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<sst xmlns="http://schemas.openxmlformats.org/spreadsheetml/2006/main" count="879" uniqueCount="262">
  <si>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</si>
  <si>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</si>
  <si>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</si>
  <si>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</si>
  <si>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</si>
  <si>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</si>
  <si>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</si>
  <si>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</si>
  <si>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</si>
  <si>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</si>
  <si>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</si>
  <si>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</si>
  <si>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</si>
  <si>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</si>
  <si>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</si>
  <si>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</si>
  <si>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</si>
  <si>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</si>
  <si>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</si>
  <si>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</si>
  <si>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</si>
  <si>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</si>
  <si>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</si>
  <si>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</si>
  <si>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</si>
  <si>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</si>
  <si>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</si>
  <si>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</si>
  <si>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</si>
  <si>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</si>
  <si>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</si>
  <si>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</si>
  <si>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</si>
  <si>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</si>
  <si>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</si>
  <si>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</si>
  <si>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</si>
  <si>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</si>
  <si>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</si>
  <si>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</si>
  <si>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</si>
  <si>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</si>
  <si>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</si>
  <si>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</si>
  <si>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</si>
  <si>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</si>
  <si>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</si>
  <si>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</si>
  <si>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</si>
  <si>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</si>
  <si>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</si>
  <si>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</si>
  <si>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</si>
  <si>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</si>
  <si>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</si>
  <si>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</si>
  <si>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</si>
  <si>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</si>
  <si>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</si>
  <si>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</si>
  <si>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</si>
  <si>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</si>
  <si>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</si>
  <si>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</si>
  <si>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</si>
  <si>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</si>
  <si>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</si>
  <si>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</si>
  <si>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</si>
  <si>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</si>
  <si>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4648</t>
  </si>
  <si>
    <t>PS0</t>
  </si>
  <si>
    <t>PN10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</si>
  <si>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</si>
  <si>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</si>
  <si>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</si>
  <si>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</si>
  <si>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</si>
  <si>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</si>
  <si>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</si>
  <si>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</si>
  <si>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</si>
  <si>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4649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</si>
  <si>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</si>
  <si>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</si>
  <si>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</si>
  <si>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</si>
  <si>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</si>
  <si>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</si>
  <si>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</si>
  <si>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</si>
  <si>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</si>
  <si>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</si>
  <si>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4650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</si>
  <si>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</si>
  <si>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</si>
  <si>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</si>
  <si>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</si>
  <si>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</si>
  <si>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</si>
  <si>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</si>
  <si>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</si>
  <si>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</si>
  <si>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</si>
  <si>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4651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</si>
  <si>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</si>
  <si>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</si>
  <si>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</si>
  <si>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</si>
  <si>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</si>
  <si>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</si>
  <si>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</si>
  <si>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</si>
  <si>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</si>
  <si>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</si>
  <si>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4652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</si>
  <si>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</si>
  <si>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</si>
  <si>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</si>
  <si>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</si>
  <si>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</si>
  <si>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</si>
  <si>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</si>
  <si>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</si>
  <si>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</si>
  <si>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</si>
  <si>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4653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</si>
  <si>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</si>
  <si>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</si>
  <si>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</si>
  <si>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</si>
  <si>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</si>
  <si>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</si>
  <si>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</si>
  <si>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</si>
  <si>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</si>
  <si>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</si>
  <si>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4654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</si>
  <si>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</si>
  <si>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</si>
  <si>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</si>
  <si>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</si>
  <si>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</si>
  <si>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</si>
  <si>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</si>
  <si>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</si>
  <si>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</si>
  <si>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</si>
  <si>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4655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</si>
  <si>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</si>
  <si>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</si>
  <si>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</si>
  <si>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</si>
  <si>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</si>
  <si>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</si>
  <si>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</si>
  <si>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</si>
  <si>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</si>
  <si>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</si>
  <si>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4656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</si>
  <si>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</si>
  <si>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</si>
  <si>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</si>
  <si>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</si>
  <si>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</si>
  <si>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</si>
  <si>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</si>
  <si>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</si>
  <si>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</si>
  <si>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</si>
  <si>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4657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</si>
  <si>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</si>
  <si>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</si>
  <si>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</si>
  <si>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</si>
  <si>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</si>
  <si>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</si>
  <si>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</si>
  <si>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</si>
  <si>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</si>
  <si>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</si>
  <si>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4658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</si>
  <si>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</si>
  <si>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</si>
  <si>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</si>
  <si>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</si>
  <si>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</si>
  <si>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</si>
  <si>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</si>
  <si>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</si>
  <si>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</si>
  <si>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</si>
  <si>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4659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</si>
  <si>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</si>
  <si>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</si>
  <si>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</si>
  <si>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</si>
  <si>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</si>
  <si>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</si>
  <si>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</si>
  <si>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</si>
  <si>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</si>
  <si>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</si>
  <si>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4660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</si>
  <si>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</si>
  <si>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</si>
  <si>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</si>
  <si>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</si>
  <si>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</si>
  <si>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</si>
  <si>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</si>
  <si>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</si>
  <si>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</si>
  <si>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</si>
  <si>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4661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</si>
  <si>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</si>
  <si>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</si>
  <si>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</si>
  <si>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</si>
  <si>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</si>
  <si>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</si>
  <si>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</si>
  <si>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</si>
  <si>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</si>
  <si>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</si>
  <si>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4662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</si>
  <si>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</si>
  <si>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</si>
  <si>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</si>
  <si>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</si>
  <si>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</si>
  <si>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</si>
  <si>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</si>
  <si>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</si>
  <si>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</si>
  <si>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</si>
  <si>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4663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</si>
  <si>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</si>
  <si>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</si>
  <si>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</si>
  <si>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</si>
  <si>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</si>
  <si>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</si>
  <si>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</si>
  <si>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</si>
  <si>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</si>
  <si>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</si>
  <si>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4664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</si>
  <si>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</si>
  <si>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</si>
  <si>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</si>
  <si>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</si>
  <si>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</si>
  <si>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</si>
  <si>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</si>
  <si>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</si>
  <si>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</si>
  <si>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</si>
  <si>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4665</t>
  </si>
  <si>
    <t>PN9</t>
  </si>
  <si>
    <t>PS9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</si>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</sst>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Main!$B$2:$B$983</c:f>
              <c:numCache>
                <c:formatCode>General</c:formatCode>
                <c:ptCount val="982"/>
                <c:pt idx="0">
                  <c:v>29808922.04646329</c:v>
                </c:pt>
                <c:pt idx="1">
                  <c:v>242986469.7648793</c:v>
                </c:pt>
                <c:pt idx="2">
                  <c:v>226282398.2232644</c:v>
                </c:pt>
                <c:pt idx="3">
                  <c:v>212971114.7631521</c:v>
                </c:pt>
                <c:pt idx="4">
                  <c:v>209253921.0725396</c:v>
                </c:pt>
                <c:pt idx="5">
                  <c:v>202466515.7479898</c:v>
                </c:pt>
                <c:pt idx="6">
                  <c:v>199057348.8199481</c:v>
                </c:pt>
                <c:pt idx="7">
                  <c:v>192495878.6895087</c:v>
                </c:pt>
                <c:pt idx="8">
                  <c:v>189193570.6490223</c:v>
                </c:pt>
                <c:pt idx="9">
                  <c:v>182716380.9724507</c:v>
                </c:pt>
                <c:pt idx="10">
                  <c:v>179462815.1593745</c:v>
                </c:pt>
                <c:pt idx="11">
                  <c:v>173025115.1694539</c:v>
                </c:pt>
                <c:pt idx="12">
                  <c:v>169797300.0339125</c:v>
                </c:pt>
                <c:pt idx="13">
                  <c:v>163382016.4228306</c:v>
                </c:pt>
                <c:pt idx="14">
                  <c:v>160169047.5353867</c:v>
                </c:pt>
                <c:pt idx="15">
                  <c:v>153768509.4030319</c:v>
                </c:pt>
                <c:pt idx="16">
                  <c:v>150564476.4655914</c:v>
                </c:pt>
                <c:pt idx="17">
                  <c:v>144174407.6128533</c:v>
                </c:pt>
                <c:pt idx="18">
                  <c:v>140976594.5694606</c:v>
                </c:pt>
                <c:pt idx="19">
                  <c:v>134597282.1300166</c:v>
                </c:pt>
                <c:pt idx="20">
                  <c:v>125121780.53045</c:v>
                </c:pt>
                <c:pt idx="21">
                  <c:v>111875968.2744308</c:v>
                </c:pt>
                <c:pt idx="22">
                  <c:v>106659731.5052178</c:v>
                </c:pt>
                <c:pt idx="23">
                  <c:v>102304271.0626231</c:v>
                </c:pt>
                <c:pt idx="24">
                  <c:v>101745242.8401239</c:v>
                </c:pt>
                <c:pt idx="25">
                  <c:v>101739194.4696334</c:v>
                </c:pt>
                <c:pt idx="26">
                  <c:v>99601615.32080887</c:v>
                </c:pt>
                <c:pt idx="27">
                  <c:v>99572103.69970673</c:v>
                </c:pt>
                <c:pt idx="28">
                  <c:v>97295550.78594415</c:v>
                </c:pt>
                <c:pt idx="29">
                  <c:v>97249030.84704384</c:v>
                </c:pt>
                <c:pt idx="30">
                  <c:v>94827407.62216866</c:v>
                </c:pt>
                <c:pt idx="31">
                  <c:v>94767709.98684154</c:v>
                </c:pt>
                <c:pt idx="32">
                  <c:v>92221370.04371917</c:v>
                </c:pt>
                <c:pt idx="33">
                  <c:v>92151483.58904125</c:v>
                </c:pt>
                <c:pt idx="34">
                  <c:v>89504828.75241229</c:v>
                </c:pt>
                <c:pt idx="35">
                  <c:v>89427268.07103378</c:v>
                </c:pt>
                <c:pt idx="36">
                  <c:v>86704069.21138689</c:v>
                </c:pt>
                <c:pt idx="37">
                  <c:v>86620967.40143608</c:v>
                </c:pt>
                <c:pt idx="38">
                  <c:v>83844174.46800438</c:v>
                </c:pt>
                <c:pt idx="39">
                  <c:v>84013786.73238161</c:v>
                </c:pt>
                <c:pt idx="40">
                  <c:v>78822744.10969493</c:v>
                </c:pt>
                <c:pt idx="41">
                  <c:v>73975808.87458579</c:v>
                </c:pt>
                <c:pt idx="42">
                  <c:v>71102019.40010573</c:v>
                </c:pt>
                <c:pt idx="43">
                  <c:v>68816399.96887775</c:v>
                </c:pt>
                <c:pt idx="44">
                  <c:v>65910536.85127017</c:v>
                </c:pt>
                <c:pt idx="45">
                  <c:v>64141716.0825057</c:v>
                </c:pt>
                <c:pt idx="46">
                  <c:v>62951340.10735836</c:v>
                </c:pt>
                <c:pt idx="47">
                  <c:v>62005872.46036357</c:v>
                </c:pt>
                <c:pt idx="48">
                  <c:v>62017805.86262013</c:v>
                </c:pt>
                <c:pt idx="49">
                  <c:v>61849814.77360167</c:v>
                </c:pt>
                <c:pt idx="50">
                  <c:v>61889852.58898578</c:v>
                </c:pt>
                <c:pt idx="51">
                  <c:v>60955092.57588123</c:v>
                </c:pt>
                <c:pt idx="52">
                  <c:v>61006167.01571418</c:v>
                </c:pt>
                <c:pt idx="53">
                  <c:v>59889564.91008805</c:v>
                </c:pt>
                <c:pt idx="54">
                  <c:v>59942635.42983945</c:v>
                </c:pt>
                <c:pt idx="55">
                  <c:v>58704364.77409143</c:v>
                </c:pt>
                <c:pt idx="56">
                  <c:v>58753407.50724283</c:v>
                </c:pt>
                <c:pt idx="57">
                  <c:v>57448482.16179398</c:v>
                </c:pt>
                <c:pt idx="58">
                  <c:v>56168987.93041415</c:v>
                </c:pt>
                <c:pt idx="59">
                  <c:v>55663584.17370415</c:v>
                </c:pt>
                <c:pt idx="60">
                  <c:v>55680935.72469693</c:v>
                </c:pt>
                <c:pt idx="61">
                  <c:v>54518671.06775697</c:v>
                </c:pt>
                <c:pt idx="62">
                  <c:v>53361183.50463548</c:v>
                </c:pt>
                <c:pt idx="63">
                  <c:v>51405653.98188175</c:v>
                </c:pt>
                <c:pt idx="64">
                  <c:v>49855495.29979216</c:v>
                </c:pt>
                <c:pt idx="65">
                  <c:v>48710454.51387103</c:v>
                </c:pt>
                <c:pt idx="66">
                  <c:v>47909513.11799699</c:v>
                </c:pt>
                <c:pt idx="67">
                  <c:v>47157480.40324139</c:v>
                </c:pt>
                <c:pt idx="68">
                  <c:v>46712878.49702168</c:v>
                </c:pt>
                <c:pt idx="69">
                  <c:v>46796923.40669714</c:v>
                </c:pt>
                <c:pt idx="70">
                  <c:v>46678858.51560001</c:v>
                </c:pt>
                <c:pt idx="71">
                  <c:v>46728816.21379632</c:v>
                </c:pt>
                <c:pt idx="72">
                  <c:v>45972547.22054192</c:v>
                </c:pt>
                <c:pt idx="73">
                  <c:v>45818714.43963087</c:v>
                </c:pt>
                <c:pt idx="74">
                  <c:v>45903364.33178554</c:v>
                </c:pt>
                <c:pt idx="75">
                  <c:v>44995828.21247584</c:v>
                </c:pt>
                <c:pt idx="76">
                  <c:v>44137734.13858794</c:v>
                </c:pt>
                <c:pt idx="77">
                  <c:v>43899043.16842913</c:v>
                </c:pt>
                <c:pt idx="78">
                  <c:v>43840819.03756001</c:v>
                </c:pt>
                <c:pt idx="79">
                  <c:v>42809214.68058346</c:v>
                </c:pt>
                <c:pt idx="80">
                  <c:v>42319025.1257671</c:v>
                </c:pt>
                <c:pt idx="81">
                  <c:v>42039201.60903029</c:v>
                </c:pt>
                <c:pt idx="82">
                  <c:v>41955392.36630652</c:v>
                </c:pt>
                <c:pt idx="83">
                  <c:v>40883772.33746193</c:v>
                </c:pt>
                <c:pt idx="84">
                  <c:v>39974297.45970388</c:v>
                </c:pt>
                <c:pt idx="85">
                  <c:v>39166259.90440886</c:v>
                </c:pt>
                <c:pt idx="86">
                  <c:v>38523500.67295825</c:v>
                </c:pt>
                <c:pt idx="87">
                  <c:v>37908130.0989079</c:v>
                </c:pt>
                <c:pt idx="88">
                  <c:v>37560314.61408626</c:v>
                </c:pt>
                <c:pt idx="89">
                  <c:v>37411756.18270959</c:v>
                </c:pt>
                <c:pt idx="90">
                  <c:v>37413148.19790632</c:v>
                </c:pt>
                <c:pt idx="91">
                  <c:v>37314314.15882955</c:v>
                </c:pt>
                <c:pt idx="92">
                  <c:v>37316094.91425446</c:v>
                </c:pt>
                <c:pt idx="93">
                  <c:v>36756406.10050285</c:v>
                </c:pt>
                <c:pt idx="94">
                  <c:v>36565440.58104272</c:v>
                </c:pt>
                <c:pt idx="95">
                  <c:v>36551861.80283672</c:v>
                </c:pt>
                <c:pt idx="96">
                  <c:v>35848507.15406904</c:v>
                </c:pt>
                <c:pt idx="97">
                  <c:v>35510284.78413346</c:v>
                </c:pt>
                <c:pt idx="98">
                  <c:v>35378037.27725871</c:v>
                </c:pt>
                <c:pt idx="99">
                  <c:v>35362108.02886706</c:v>
                </c:pt>
                <c:pt idx="100">
                  <c:v>34765289.5656421</c:v>
                </c:pt>
                <c:pt idx="101">
                  <c:v>34377544.85109514</c:v>
                </c:pt>
                <c:pt idx="102">
                  <c:v>34215259.13554861</c:v>
                </c:pt>
                <c:pt idx="103">
                  <c:v>34189011.67431112</c:v>
                </c:pt>
                <c:pt idx="104">
                  <c:v>33552627.56710459</c:v>
                </c:pt>
                <c:pt idx="105">
                  <c:v>33013273.43830761</c:v>
                </c:pt>
                <c:pt idx="106">
                  <c:v>32548686.18023416</c:v>
                </c:pt>
                <c:pt idx="107">
                  <c:v>32088578.9781725</c:v>
                </c:pt>
                <c:pt idx="108">
                  <c:v>31796788.18953925</c:v>
                </c:pt>
                <c:pt idx="109">
                  <c:v>31684345.0425104</c:v>
                </c:pt>
                <c:pt idx="110">
                  <c:v>31702811.29053013</c:v>
                </c:pt>
                <c:pt idx="111">
                  <c:v>31598986.79663979</c:v>
                </c:pt>
                <c:pt idx="112">
                  <c:v>31616278.85992121</c:v>
                </c:pt>
                <c:pt idx="113">
                  <c:v>31183173.87186155</c:v>
                </c:pt>
                <c:pt idx="114">
                  <c:v>30827678.85352941</c:v>
                </c:pt>
                <c:pt idx="115">
                  <c:v>30683212.85530433</c:v>
                </c:pt>
                <c:pt idx="116">
                  <c:v>30674785.46819529</c:v>
                </c:pt>
                <c:pt idx="117">
                  <c:v>30235000.46689137</c:v>
                </c:pt>
                <c:pt idx="118">
                  <c:v>29984964.0757891</c:v>
                </c:pt>
                <c:pt idx="119">
                  <c:v>29889870.57704286</c:v>
                </c:pt>
                <c:pt idx="120">
                  <c:v>29883869.82143711</c:v>
                </c:pt>
                <c:pt idx="121">
                  <c:v>29518925.21001807</c:v>
                </c:pt>
                <c:pt idx="122">
                  <c:v>29218758.41319041</c:v>
                </c:pt>
                <c:pt idx="123">
                  <c:v>28948617.34975556</c:v>
                </c:pt>
                <c:pt idx="124">
                  <c:v>28635251.82839168</c:v>
                </c:pt>
                <c:pt idx="125">
                  <c:v>28293377.92627426</c:v>
                </c:pt>
                <c:pt idx="126">
                  <c:v>27985259.28315869</c:v>
                </c:pt>
                <c:pt idx="127">
                  <c:v>27669601.53555863</c:v>
                </c:pt>
                <c:pt idx="128">
                  <c:v>27460079.25970727</c:v>
                </c:pt>
                <c:pt idx="129">
                  <c:v>27375774.38178072</c:v>
                </c:pt>
                <c:pt idx="130">
                  <c:v>27376783.84291374</c:v>
                </c:pt>
                <c:pt idx="131">
                  <c:v>27307495.99400914</c:v>
                </c:pt>
                <c:pt idx="132">
                  <c:v>27306939.74458463</c:v>
                </c:pt>
                <c:pt idx="133">
                  <c:v>27021371.54983341</c:v>
                </c:pt>
                <c:pt idx="134">
                  <c:v>26774228.23050982</c:v>
                </c:pt>
                <c:pt idx="135">
                  <c:v>26667294.18471645</c:v>
                </c:pt>
                <c:pt idx="136">
                  <c:v>26667798.03639815</c:v>
                </c:pt>
                <c:pt idx="137">
                  <c:v>26368486.21375421</c:v>
                </c:pt>
                <c:pt idx="138">
                  <c:v>26206697.60888725</c:v>
                </c:pt>
                <c:pt idx="139">
                  <c:v>26034065.2943278</c:v>
                </c:pt>
                <c:pt idx="140">
                  <c:v>25965312.56451451</c:v>
                </c:pt>
                <c:pt idx="141">
                  <c:v>25961462.24991497</c:v>
                </c:pt>
                <c:pt idx="142">
                  <c:v>25702563.60241739</c:v>
                </c:pt>
                <c:pt idx="143">
                  <c:v>25512803.10267029</c:v>
                </c:pt>
                <c:pt idx="144">
                  <c:v>25297456.00247492</c:v>
                </c:pt>
                <c:pt idx="145">
                  <c:v>25062128.54349236</c:v>
                </c:pt>
                <c:pt idx="146">
                  <c:v>24845922.93745345</c:v>
                </c:pt>
                <c:pt idx="147">
                  <c:v>24621406.69377043</c:v>
                </c:pt>
                <c:pt idx="148">
                  <c:v>24465605.64819258</c:v>
                </c:pt>
                <c:pt idx="149">
                  <c:v>24402729.78354983</c:v>
                </c:pt>
                <c:pt idx="150">
                  <c:v>24405406.31918159</c:v>
                </c:pt>
                <c:pt idx="151">
                  <c:v>24351484.56335074</c:v>
                </c:pt>
                <c:pt idx="152">
                  <c:v>24353401.47875998</c:v>
                </c:pt>
                <c:pt idx="153">
                  <c:v>24147492.13593131</c:v>
                </c:pt>
                <c:pt idx="154">
                  <c:v>23965903.29544934</c:v>
                </c:pt>
                <c:pt idx="155">
                  <c:v>23886146.13841011</c:v>
                </c:pt>
                <c:pt idx="156">
                  <c:v>23890722.00239548</c:v>
                </c:pt>
                <c:pt idx="157">
                  <c:v>23674005.04259476</c:v>
                </c:pt>
                <c:pt idx="158">
                  <c:v>23542406.89642057</c:v>
                </c:pt>
                <c:pt idx="159">
                  <c:v>23421782.7844236</c:v>
                </c:pt>
                <c:pt idx="160">
                  <c:v>23291290.98284004</c:v>
                </c:pt>
                <c:pt idx="161">
                  <c:v>23239183.56455953</c:v>
                </c:pt>
                <c:pt idx="162">
                  <c:v>23238188.79906376</c:v>
                </c:pt>
                <c:pt idx="163">
                  <c:v>23055911.81808588</c:v>
                </c:pt>
                <c:pt idx="164">
                  <c:v>22903199.03027438</c:v>
                </c:pt>
                <c:pt idx="165">
                  <c:v>22735086.66963461</c:v>
                </c:pt>
                <c:pt idx="166">
                  <c:v>22578217.94742663</c:v>
                </c:pt>
                <c:pt idx="167">
                  <c:v>22413261.87046845</c:v>
                </c:pt>
                <c:pt idx="168">
                  <c:v>22294799.04395822</c:v>
                </c:pt>
                <c:pt idx="169">
                  <c:v>22246047.24483891</c:v>
                </c:pt>
                <c:pt idx="170">
                  <c:v>22247727.0368808</c:v>
                </c:pt>
                <c:pt idx="171">
                  <c:v>22206415.46586177</c:v>
                </c:pt>
                <c:pt idx="172">
                  <c:v>22208525.95353125</c:v>
                </c:pt>
                <c:pt idx="173">
                  <c:v>22055886.8944631</c:v>
                </c:pt>
                <c:pt idx="174">
                  <c:v>21920617.13750982</c:v>
                </c:pt>
                <c:pt idx="175">
                  <c:v>21808582.94710288</c:v>
                </c:pt>
                <c:pt idx="176">
                  <c:v>21702334.05816731</c:v>
                </c:pt>
                <c:pt idx="177">
                  <c:v>21561116.33323887</c:v>
                </c:pt>
                <c:pt idx="178">
                  <c:v>21464097.26397168</c:v>
                </c:pt>
                <c:pt idx="179">
                  <c:v>21372809.97093663</c:v>
                </c:pt>
                <c:pt idx="180">
                  <c:v>21278921.68203113</c:v>
                </c:pt>
                <c:pt idx="181">
                  <c:v>21241771.76427802</c:v>
                </c:pt>
                <c:pt idx="182">
                  <c:v>21242755.24864041</c:v>
                </c:pt>
                <c:pt idx="183">
                  <c:v>21113835.49796546</c:v>
                </c:pt>
                <c:pt idx="184">
                  <c:v>21007469.05611652</c:v>
                </c:pt>
                <c:pt idx="185">
                  <c:v>20889514.25986579</c:v>
                </c:pt>
                <c:pt idx="186">
                  <c:v>20778489.91561561</c:v>
                </c:pt>
                <c:pt idx="187">
                  <c:v>20659253.98274318</c:v>
                </c:pt>
                <c:pt idx="188">
                  <c:v>20571508.95333561</c:v>
                </c:pt>
                <c:pt idx="189">
                  <c:v>20535381.30907887</c:v>
                </c:pt>
                <c:pt idx="190">
                  <c:v>20536359.59769774</c:v>
                </c:pt>
                <c:pt idx="191">
                  <c:v>20506081.01741366</c:v>
                </c:pt>
                <c:pt idx="192">
                  <c:v>20507090.35804897</c:v>
                </c:pt>
                <c:pt idx="193">
                  <c:v>20394877.02342194</c:v>
                </c:pt>
                <c:pt idx="194">
                  <c:v>20291969.52351141</c:v>
                </c:pt>
                <c:pt idx="195">
                  <c:v>20204536.30577709</c:v>
                </c:pt>
                <c:pt idx="196">
                  <c:v>20120994.11613348</c:v>
                </c:pt>
                <c:pt idx="197">
                  <c:v>20013848.10914409</c:v>
                </c:pt>
                <c:pt idx="198">
                  <c:v>19935893.4899421</c:v>
                </c:pt>
                <c:pt idx="199">
                  <c:v>19864941.04817117</c:v>
                </c:pt>
                <c:pt idx="200">
                  <c:v>19792509.87571976</c:v>
                </c:pt>
                <c:pt idx="201">
                  <c:v>19763749.12097066</c:v>
                </c:pt>
                <c:pt idx="202">
                  <c:v>19764824.13008014</c:v>
                </c:pt>
                <c:pt idx="203">
                  <c:v>19668710.43344134</c:v>
                </c:pt>
                <c:pt idx="204">
                  <c:v>19590105.3107862</c:v>
                </c:pt>
                <c:pt idx="205">
                  <c:v>19503180.67590526</c:v>
                </c:pt>
                <c:pt idx="206">
                  <c:v>19421369.77669219</c:v>
                </c:pt>
                <c:pt idx="207">
                  <c:v>19332635.09846125</c:v>
                </c:pt>
                <c:pt idx="208">
                  <c:v>19266662.01643895</c:v>
                </c:pt>
                <c:pt idx="209">
                  <c:v>19239504.69811187</c:v>
                </c:pt>
                <c:pt idx="210">
                  <c:v>19240261.63401756</c:v>
                </c:pt>
                <c:pt idx="211">
                  <c:v>19217546.72031238</c:v>
                </c:pt>
                <c:pt idx="212">
                  <c:v>19218372.4987069</c:v>
                </c:pt>
                <c:pt idx="213">
                  <c:v>19134480.07482679</c:v>
                </c:pt>
                <c:pt idx="214">
                  <c:v>19056492.50127069</c:v>
                </c:pt>
                <c:pt idx="215">
                  <c:v>18988576.53995398</c:v>
                </c:pt>
                <c:pt idx="216">
                  <c:v>18923714.56372592</c:v>
                </c:pt>
                <c:pt idx="217">
                  <c:v>18841608.64258368</c:v>
                </c:pt>
                <c:pt idx="218">
                  <c:v>18780501.78061464</c:v>
                </c:pt>
                <c:pt idx="219">
                  <c:v>18724103.88598067</c:v>
                </c:pt>
                <c:pt idx="220">
                  <c:v>18667566.79889604</c:v>
                </c:pt>
                <c:pt idx="221">
                  <c:v>18644873.91515993</c:v>
                </c:pt>
                <c:pt idx="222">
                  <c:v>18645396.05317764</c:v>
                </c:pt>
                <c:pt idx="223">
                  <c:v>18572345.29638206</c:v>
                </c:pt>
                <c:pt idx="224">
                  <c:v>18511729.96069492</c:v>
                </c:pt>
                <c:pt idx="225">
                  <c:v>18445398.4937372</c:v>
                </c:pt>
                <c:pt idx="226">
                  <c:v>18382982.55727945</c:v>
                </c:pt>
                <c:pt idx="227">
                  <c:v>18315342.807677</c:v>
                </c:pt>
                <c:pt idx="228">
                  <c:v>18264587.07644596</c:v>
                </c:pt>
                <c:pt idx="229">
                  <c:v>18243814.23853824</c:v>
                </c:pt>
                <c:pt idx="230">
                  <c:v>18244281.31362179</c:v>
                </c:pt>
                <c:pt idx="231">
                  <c:v>18227146.24920581</c:v>
                </c:pt>
                <c:pt idx="232">
                  <c:v>18227645.70426369</c:v>
                </c:pt>
                <c:pt idx="233">
                  <c:v>18163874.31864759</c:v>
                </c:pt>
                <c:pt idx="234">
                  <c:v>18103930.27791881</c:v>
                </c:pt>
                <c:pt idx="235">
                  <c:v>18051831.45711369</c:v>
                </c:pt>
                <c:pt idx="236">
                  <c:v>18002060.33086899</c:v>
                </c:pt>
                <c:pt idx="237">
                  <c:v>17938703.59530248</c:v>
                </c:pt>
                <c:pt idx="238">
                  <c:v>17889816.62994705</c:v>
                </c:pt>
                <c:pt idx="239">
                  <c:v>17845326.6233863</c:v>
                </c:pt>
                <c:pt idx="240">
                  <c:v>17800879.12630204</c:v>
                </c:pt>
                <c:pt idx="241">
                  <c:v>17762737.97224377</c:v>
                </c:pt>
                <c:pt idx="242">
                  <c:v>17729042.52485847</c:v>
                </c:pt>
                <c:pt idx="243">
                  <c:v>17679092.58532784</c:v>
                </c:pt>
                <c:pt idx="244">
                  <c:v>17633365.05903549</c:v>
                </c:pt>
                <c:pt idx="245">
                  <c:v>17583540.22865985</c:v>
                </c:pt>
                <c:pt idx="246">
                  <c:v>17537030.38712437</c:v>
                </c:pt>
                <c:pt idx="247">
                  <c:v>17486362.49557448</c:v>
                </c:pt>
                <c:pt idx="248">
                  <c:v>17448889.37103507</c:v>
                </c:pt>
                <c:pt idx="249">
                  <c:v>17433893.23072137</c:v>
                </c:pt>
                <c:pt idx="250">
                  <c:v>17434272.72994408</c:v>
                </c:pt>
                <c:pt idx="251">
                  <c:v>17421886.6492429</c:v>
                </c:pt>
                <c:pt idx="252">
                  <c:v>17422282.63770422</c:v>
                </c:pt>
                <c:pt idx="253">
                  <c:v>17375002.67159376</c:v>
                </c:pt>
                <c:pt idx="254">
                  <c:v>17330284.29217146</c:v>
                </c:pt>
                <c:pt idx="255">
                  <c:v>17291072.55763496</c:v>
                </c:pt>
                <c:pt idx="256">
                  <c:v>17253499.89827926</c:v>
                </c:pt>
                <c:pt idx="257">
                  <c:v>17204760.7469794</c:v>
                </c:pt>
                <c:pt idx="258">
                  <c:v>17166066.29511759</c:v>
                </c:pt>
                <c:pt idx="259">
                  <c:v>17130045.2550274</c:v>
                </c:pt>
                <c:pt idx="260">
                  <c:v>17094190.80892305</c:v>
                </c:pt>
                <c:pt idx="261">
                  <c:v>17063025.69299061</c:v>
                </c:pt>
                <c:pt idx="262">
                  <c:v>17035350.98147485</c:v>
                </c:pt>
                <c:pt idx="263">
                  <c:v>16995978.61069458</c:v>
                </c:pt>
                <c:pt idx="264">
                  <c:v>16959783.47305282</c:v>
                </c:pt>
                <c:pt idx="265">
                  <c:v>16921003.71187856</c:v>
                </c:pt>
                <c:pt idx="266">
                  <c:v>16885001.35015032</c:v>
                </c:pt>
                <c:pt idx="267">
                  <c:v>16846153.16427265</c:v>
                </c:pt>
                <c:pt idx="268">
                  <c:v>16817569.57295598</c:v>
                </c:pt>
                <c:pt idx="269">
                  <c:v>16806335.85563256</c:v>
                </c:pt>
                <c:pt idx="270">
                  <c:v>16806579.15743404</c:v>
                </c:pt>
                <c:pt idx="271">
                  <c:v>16797444.18157967</c:v>
                </c:pt>
                <c:pt idx="272">
                  <c:v>16797703.03266575</c:v>
                </c:pt>
                <c:pt idx="273">
                  <c:v>16761924.85304749</c:v>
                </c:pt>
                <c:pt idx="274">
                  <c:v>16728018.29813818</c:v>
                </c:pt>
                <c:pt idx="275">
                  <c:v>16698579.43723631</c:v>
                </c:pt>
                <c:pt idx="276">
                  <c:v>16670414.67757055</c:v>
                </c:pt>
                <c:pt idx="277">
                  <c:v>16632845.15428639</c:v>
                </c:pt>
                <c:pt idx="278">
                  <c:v>16602024.69675105</c:v>
                </c:pt>
                <c:pt idx="279">
                  <c:v>16573507.68948564</c:v>
                </c:pt>
                <c:pt idx="280">
                  <c:v>16545071.6328138</c:v>
                </c:pt>
                <c:pt idx="281">
                  <c:v>16520216.66294504</c:v>
                </c:pt>
                <c:pt idx="282">
                  <c:v>16498332.64650102</c:v>
                </c:pt>
                <c:pt idx="283">
                  <c:v>16467559.56073122</c:v>
                </c:pt>
                <c:pt idx="284">
                  <c:v>16439437.53388306</c:v>
                </c:pt>
                <c:pt idx="285">
                  <c:v>16409309.33303954</c:v>
                </c:pt>
                <c:pt idx="286">
                  <c:v>16381358.41408687</c:v>
                </c:pt>
                <c:pt idx="287">
                  <c:v>16351191.18532387</c:v>
                </c:pt>
                <c:pt idx="288">
                  <c:v>16328970.203479</c:v>
                </c:pt>
                <c:pt idx="289">
                  <c:v>16320269.46587068</c:v>
                </c:pt>
                <c:pt idx="290">
                  <c:v>16320477.95056803</c:v>
                </c:pt>
                <c:pt idx="291">
                  <c:v>16313359.98720737</c:v>
                </c:pt>
                <c:pt idx="292">
                  <c:v>16313573.59749609</c:v>
                </c:pt>
                <c:pt idx="293">
                  <c:v>16286153.9875946</c:v>
                </c:pt>
                <c:pt idx="294">
                  <c:v>16260181.40808873</c:v>
                </c:pt>
                <c:pt idx="295">
                  <c:v>16237577.98017309</c:v>
                </c:pt>
                <c:pt idx="296">
                  <c:v>16216027.95838411</c:v>
                </c:pt>
                <c:pt idx="297">
                  <c:v>16186939.30608308</c:v>
                </c:pt>
                <c:pt idx="298">
                  <c:v>16162947.89656239</c:v>
                </c:pt>
                <c:pt idx="299">
                  <c:v>16140369.92081911</c:v>
                </c:pt>
                <c:pt idx="300">
                  <c:v>16117954.93814339</c:v>
                </c:pt>
                <c:pt idx="301">
                  <c:v>16098435.10601315</c:v>
                </c:pt>
                <c:pt idx="302">
                  <c:v>16081250.86285307</c:v>
                </c:pt>
                <c:pt idx="303">
                  <c:v>16057325.61999792</c:v>
                </c:pt>
                <c:pt idx="304">
                  <c:v>16035254.24875872</c:v>
                </c:pt>
                <c:pt idx="305">
                  <c:v>16011751.80294982</c:v>
                </c:pt>
                <c:pt idx="306">
                  <c:v>15989932.1629389</c:v>
                </c:pt>
                <c:pt idx="307">
                  <c:v>15966479.05434961</c:v>
                </c:pt>
                <c:pt idx="308">
                  <c:v>15949165.0741787</c:v>
                </c:pt>
                <c:pt idx="309">
                  <c:v>15936220.02105836</c:v>
                </c:pt>
                <c:pt idx="310">
                  <c:v>15929514.73382409</c:v>
                </c:pt>
                <c:pt idx="311">
                  <c:v>15929654.79590041</c:v>
                </c:pt>
                <c:pt idx="312">
                  <c:v>15918620.68394421</c:v>
                </c:pt>
                <c:pt idx="313">
                  <c:v>15899974.09917961</c:v>
                </c:pt>
                <c:pt idx="314">
                  <c:v>15880319.69835489</c:v>
                </c:pt>
                <c:pt idx="315">
                  <c:v>15863598.43484653</c:v>
                </c:pt>
                <c:pt idx="316">
                  <c:v>15847827.78585565</c:v>
                </c:pt>
                <c:pt idx="317">
                  <c:v>15825804.00949818</c:v>
                </c:pt>
                <c:pt idx="318">
                  <c:v>15807493.8874259</c:v>
                </c:pt>
                <c:pt idx="319">
                  <c:v>15790602.21857575</c:v>
                </c:pt>
                <c:pt idx="320">
                  <c:v>15773810.95337692</c:v>
                </c:pt>
                <c:pt idx="321">
                  <c:v>15759271.35582909</c:v>
                </c:pt>
                <c:pt idx="322">
                  <c:v>15746656.40135751</c:v>
                </c:pt>
                <c:pt idx="323">
                  <c:v>15728702.57059456</c:v>
                </c:pt>
                <c:pt idx="324">
                  <c:v>15712268.96094071</c:v>
                </c:pt>
                <c:pt idx="325">
                  <c:v>15694443.22970473</c:v>
                </c:pt>
                <c:pt idx="326">
                  <c:v>15677730.51153593</c:v>
                </c:pt>
                <c:pt idx="327">
                  <c:v>15659488.27361885</c:v>
                </c:pt>
                <c:pt idx="328">
                  <c:v>15645714.81739044</c:v>
                </c:pt>
                <c:pt idx="329">
                  <c:v>15635406.73728982</c:v>
                </c:pt>
                <c:pt idx="330">
                  <c:v>15629989.03196701</c:v>
                </c:pt>
                <c:pt idx="331">
                  <c:v>15630116.76295502</c:v>
                </c:pt>
                <c:pt idx="332">
                  <c:v>15621282.81819754</c:v>
                </c:pt>
                <c:pt idx="333">
                  <c:v>15606863.50364265</c:v>
                </c:pt>
                <c:pt idx="334">
                  <c:v>15591759.99273216</c:v>
                </c:pt>
                <c:pt idx="335">
                  <c:v>15578877.38528267</c:v>
                </c:pt>
                <c:pt idx="336">
                  <c:v>15566826.591544</c:v>
                </c:pt>
                <c:pt idx="337">
                  <c:v>15550083.46532451</c:v>
                </c:pt>
                <c:pt idx="338">
                  <c:v>15536418.38316073</c:v>
                </c:pt>
                <c:pt idx="339">
                  <c:v>15523608.67759057</c:v>
                </c:pt>
                <c:pt idx="340">
                  <c:v>15511010.91063386</c:v>
                </c:pt>
                <c:pt idx="341">
                  <c:v>15500252.86192263</c:v>
                </c:pt>
                <c:pt idx="342">
                  <c:v>15490961.24118515</c:v>
                </c:pt>
                <c:pt idx="343">
                  <c:v>15477623.12375981</c:v>
                </c:pt>
                <c:pt idx="344">
                  <c:v>15465250.68185432</c:v>
                </c:pt>
                <c:pt idx="345">
                  <c:v>15451805.95146143</c:v>
                </c:pt>
                <c:pt idx="346">
                  <c:v>15439119.49180476</c:v>
                </c:pt>
                <c:pt idx="347">
                  <c:v>15425191.50006413</c:v>
                </c:pt>
                <c:pt idx="348">
                  <c:v>15414534.48026324</c:v>
                </c:pt>
                <c:pt idx="349">
                  <c:v>15406455.20324443</c:v>
                </c:pt>
                <c:pt idx="350">
                  <c:v>15402301.4244542</c:v>
                </c:pt>
                <c:pt idx="351">
                  <c:v>15402386.00029216</c:v>
                </c:pt>
                <c:pt idx="352">
                  <c:v>15395698.67544083</c:v>
                </c:pt>
                <c:pt idx="353">
                  <c:v>15384739.17782951</c:v>
                </c:pt>
                <c:pt idx="354">
                  <c:v>15373296.21534502</c:v>
                </c:pt>
                <c:pt idx="355">
                  <c:v>15363717.17215886</c:v>
                </c:pt>
                <c:pt idx="356">
                  <c:v>15354840.10781423</c:v>
                </c:pt>
                <c:pt idx="357">
                  <c:v>15342237.29660063</c:v>
                </c:pt>
                <c:pt idx="358">
                  <c:v>15331736.20452693</c:v>
                </c:pt>
                <c:pt idx="359">
                  <c:v>15322195.50216052</c:v>
                </c:pt>
                <c:pt idx="360">
                  <c:v>15312827.02864449</c:v>
                </c:pt>
                <c:pt idx="361">
                  <c:v>15304893.98404456</c:v>
                </c:pt>
                <c:pt idx="362">
                  <c:v>15298173.44804101</c:v>
                </c:pt>
                <c:pt idx="363">
                  <c:v>15288371.4368376</c:v>
                </c:pt>
                <c:pt idx="364">
                  <c:v>15279497.72847855</c:v>
                </c:pt>
                <c:pt idx="365">
                  <c:v>15269656.1956705</c:v>
                </c:pt>
                <c:pt idx="366">
                  <c:v>15260335.65921556</c:v>
                </c:pt>
                <c:pt idx="367">
                  <c:v>15249873.45510997</c:v>
                </c:pt>
                <c:pt idx="368">
                  <c:v>15241807.0790374</c:v>
                </c:pt>
                <c:pt idx="369">
                  <c:v>15235803.64299989</c:v>
                </c:pt>
                <c:pt idx="370">
                  <c:v>15232692.44262148</c:v>
                </c:pt>
                <c:pt idx="371">
                  <c:v>15232777.76633266</c:v>
                </c:pt>
                <c:pt idx="372">
                  <c:v>15227772.84577204</c:v>
                </c:pt>
                <c:pt idx="373">
                  <c:v>15219726.05915591</c:v>
                </c:pt>
                <c:pt idx="374">
                  <c:v>15211304.55488032</c:v>
                </c:pt>
                <c:pt idx="375">
                  <c:v>15204217.97731584</c:v>
                </c:pt>
                <c:pt idx="376">
                  <c:v>15197690.57966934</c:v>
                </c:pt>
                <c:pt idx="377">
                  <c:v>15188384.51423367</c:v>
                </c:pt>
                <c:pt idx="378">
                  <c:v>15180829.0918138</c:v>
                </c:pt>
                <c:pt idx="379">
                  <c:v>15173743.68964418</c:v>
                </c:pt>
                <c:pt idx="380">
                  <c:v>15166888.7812604</c:v>
                </c:pt>
                <c:pt idx="381">
                  <c:v>15161180.81935405</c:v>
                </c:pt>
                <c:pt idx="382">
                  <c:v>15156350.25586309</c:v>
                </c:pt>
                <c:pt idx="383">
                  <c:v>15149316.19458997</c:v>
                </c:pt>
                <c:pt idx="384">
                  <c:v>15142823.02835948</c:v>
                </c:pt>
                <c:pt idx="385">
                  <c:v>15135685.20626227</c:v>
                </c:pt>
                <c:pt idx="386">
                  <c:v>15128917.23359926</c:v>
                </c:pt>
                <c:pt idx="387">
                  <c:v>15121290.10154473</c:v>
                </c:pt>
                <c:pt idx="388">
                  <c:v>15115401.7353408</c:v>
                </c:pt>
                <c:pt idx="389">
                  <c:v>15110984.05400296</c:v>
                </c:pt>
                <c:pt idx="390">
                  <c:v>15108783.64433602</c:v>
                </c:pt>
                <c:pt idx="391">
                  <c:v>15108839.06576073</c:v>
                </c:pt>
                <c:pt idx="392">
                  <c:v>15105333.55454504</c:v>
                </c:pt>
                <c:pt idx="393">
                  <c:v>15099574.65146794</c:v>
                </c:pt>
                <c:pt idx="394">
                  <c:v>15093550.67188367</c:v>
                </c:pt>
                <c:pt idx="395">
                  <c:v>15088658.91375064</c:v>
                </c:pt>
                <c:pt idx="396">
                  <c:v>15084205.68647517</c:v>
                </c:pt>
                <c:pt idx="397">
                  <c:v>15077543.36811955</c:v>
                </c:pt>
                <c:pt idx="398">
                  <c:v>15071949.01447679</c:v>
                </c:pt>
                <c:pt idx="399">
                  <c:v>15066961.55368739</c:v>
                </c:pt>
                <c:pt idx="400">
                  <c:v>15062123.1618948</c:v>
                </c:pt>
                <c:pt idx="401">
                  <c:v>15058131.89132725</c:v>
                </c:pt>
                <c:pt idx="402">
                  <c:v>15054840.84686923</c:v>
                </c:pt>
                <c:pt idx="403">
                  <c:v>15049957.38714083</c:v>
                </c:pt>
                <c:pt idx="404">
                  <c:v>15045670.59484543</c:v>
                </c:pt>
                <c:pt idx="405">
                  <c:v>15040812.54469363</c:v>
                </c:pt>
                <c:pt idx="406">
                  <c:v>15036204.5431768</c:v>
                </c:pt>
                <c:pt idx="407">
                  <c:v>15030830.01591538</c:v>
                </c:pt>
                <c:pt idx="408">
                  <c:v>15026695.94944641</c:v>
                </c:pt>
                <c:pt idx="409">
                  <c:v>15023692.26582921</c:v>
                </c:pt>
                <c:pt idx="410">
                  <c:v>15022175.63584424</c:v>
                </c:pt>
                <c:pt idx="411">
                  <c:v>15022235.84720425</c:v>
                </c:pt>
                <c:pt idx="412">
                  <c:v>15019801.33220354</c:v>
                </c:pt>
                <c:pt idx="413">
                  <c:v>15015924.9065704</c:v>
                </c:pt>
                <c:pt idx="414">
                  <c:v>15011849.32397196</c:v>
                </c:pt>
                <c:pt idx="415">
                  <c:v>15008511.14120572</c:v>
                </c:pt>
                <c:pt idx="416">
                  <c:v>15005496.29938856</c:v>
                </c:pt>
                <c:pt idx="417">
                  <c:v>15000943.65769708</c:v>
                </c:pt>
                <c:pt idx="418">
                  <c:v>14997312.37814002</c:v>
                </c:pt>
                <c:pt idx="419">
                  <c:v>14993855.82836462</c:v>
                </c:pt>
                <c:pt idx="420">
                  <c:v>14990594.38068042</c:v>
                </c:pt>
                <c:pt idx="421">
                  <c:v>14987979.14340466</c:v>
                </c:pt>
                <c:pt idx="422">
                  <c:v>14985803.97933891</c:v>
                </c:pt>
                <c:pt idx="423">
                  <c:v>14982619.21223906</c:v>
                </c:pt>
                <c:pt idx="424">
                  <c:v>14979702.72583985</c:v>
                </c:pt>
                <c:pt idx="425">
                  <c:v>14976491.86630587</c:v>
                </c:pt>
                <c:pt idx="426">
                  <c:v>14973455.03269596</c:v>
                </c:pt>
                <c:pt idx="427">
                  <c:v>14969906.76051381</c:v>
                </c:pt>
                <c:pt idx="428">
                  <c:v>14967194.45827547</c:v>
                </c:pt>
                <c:pt idx="429">
                  <c:v>14965204.70474018</c:v>
                </c:pt>
                <c:pt idx="430">
                  <c:v>14964272.28792804</c:v>
                </c:pt>
                <c:pt idx="431">
                  <c:v>14964311.29372906</c:v>
                </c:pt>
                <c:pt idx="432">
                  <c:v>14962823.15630865</c:v>
                </c:pt>
                <c:pt idx="433">
                  <c:v>14960358.77281042</c:v>
                </c:pt>
                <c:pt idx="434">
                  <c:v>14957766.86834799</c:v>
                </c:pt>
                <c:pt idx="435">
                  <c:v>14955807.18445504</c:v>
                </c:pt>
                <c:pt idx="436">
                  <c:v>14954060.73788002</c:v>
                </c:pt>
                <c:pt idx="437">
                  <c:v>14951168.67384269</c:v>
                </c:pt>
                <c:pt idx="438">
                  <c:v>14948713.2604338</c:v>
                </c:pt>
                <c:pt idx="439">
                  <c:v>14946615.27033801</c:v>
                </c:pt>
                <c:pt idx="440">
                  <c:v>14944604.64161806</c:v>
                </c:pt>
                <c:pt idx="441">
                  <c:v>14943007.4393249</c:v>
                </c:pt>
                <c:pt idx="442">
                  <c:v>14941731.16972307</c:v>
                </c:pt>
                <c:pt idx="443">
                  <c:v>14939806.92014044</c:v>
                </c:pt>
                <c:pt idx="444">
                  <c:v>14938252.03054159</c:v>
                </c:pt>
                <c:pt idx="445">
                  <c:v>14936420.99418357</c:v>
                </c:pt>
                <c:pt idx="446">
                  <c:v>14934683.45960842</c:v>
                </c:pt>
                <c:pt idx="447">
                  <c:v>14932523.33502051</c:v>
                </c:pt>
                <c:pt idx="448">
                  <c:v>14930912.13333832</c:v>
                </c:pt>
                <c:pt idx="449">
                  <c:v>14929789.57594582</c:v>
                </c:pt>
                <c:pt idx="450">
                  <c:v>14929237.28391813</c:v>
                </c:pt>
                <c:pt idx="451">
                  <c:v>14929281.52803782</c:v>
                </c:pt>
                <c:pt idx="452">
                  <c:v>14928374.41661026</c:v>
                </c:pt>
                <c:pt idx="453">
                  <c:v>14928375.59173677</c:v>
                </c:pt>
                <c:pt idx="454">
                  <c:v>14926586.80178344</c:v>
                </c:pt>
                <c:pt idx="455">
                  <c:v>14925426.26046019</c:v>
                </c:pt>
                <c:pt idx="456">
                  <c:v>14924400.08179758</c:v>
                </c:pt>
                <c:pt idx="457">
                  <c:v>14922723.55300745</c:v>
                </c:pt>
                <c:pt idx="458">
                  <c:v>14921426.19385701</c:v>
                </c:pt>
                <c:pt idx="459">
                  <c:v>14920116.18499668</c:v>
                </c:pt>
                <c:pt idx="460">
                  <c:v>14918948.10091767</c:v>
                </c:pt>
                <c:pt idx="461">
                  <c:v>14918077.61220683</c:v>
                </c:pt>
                <c:pt idx="462">
                  <c:v>14917345.53256266</c:v>
                </c:pt>
                <c:pt idx="463">
                  <c:v>14916312.15934759</c:v>
                </c:pt>
                <c:pt idx="464">
                  <c:v>14915376.03674438</c:v>
                </c:pt>
                <c:pt idx="465">
                  <c:v>14914388.82189745</c:v>
                </c:pt>
                <c:pt idx="466">
                  <c:v>14913474.48689479</c:v>
                </c:pt>
                <c:pt idx="467">
                  <c:v>14912366.49765841</c:v>
                </c:pt>
                <c:pt idx="468">
                  <c:v>14911557.34159876</c:v>
                </c:pt>
                <c:pt idx="469">
                  <c:v>14911000.54150445</c:v>
                </c:pt>
                <c:pt idx="470">
                  <c:v>14910771.11170528</c:v>
                </c:pt>
                <c:pt idx="471">
                  <c:v>14910802.91214699</c:v>
                </c:pt>
                <c:pt idx="472">
                  <c:v>14910406.97560127</c:v>
                </c:pt>
                <c:pt idx="473">
                  <c:v>14910448.32258013</c:v>
                </c:pt>
                <c:pt idx="474">
                  <c:v>14909534.96950458</c:v>
                </c:pt>
                <c:pt idx="475">
                  <c:v>14909099.84474339</c:v>
                </c:pt>
                <c:pt idx="476">
                  <c:v>14908705.32497508</c:v>
                </c:pt>
                <c:pt idx="477">
                  <c:v>14908735.68991187</c:v>
                </c:pt>
                <c:pt idx="478">
                  <c:v>14907759.10752156</c:v>
                </c:pt>
                <c:pt idx="479">
                  <c:v>14907197.45859483</c:v>
                </c:pt>
                <c:pt idx="480">
                  <c:v>14906655.84890447</c:v>
                </c:pt>
                <c:pt idx="481">
                  <c:v>14906241.16693447</c:v>
                </c:pt>
                <c:pt idx="482">
                  <c:v>14905900.17669915</c:v>
                </c:pt>
                <c:pt idx="483">
                  <c:v>14905414.33973497</c:v>
                </c:pt>
                <c:pt idx="484">
                  <c:v>14905124.20755567</c:v>
                </c:pt>
                <c:pt idx="485">
                  <c:v>14904752.02319475</c:v>
                </c:pt>
                <c:pt idx="486">
                  <c:v>14904377.60765235</c:v>
                </c:pt>
                <c:pt idx="487">
                  <c:v>14903901.73669779</c:v>
                </c:pt>
                <c:pt idx="488">
                  <c:v>14903618.43249364</c:v>
                </c:pt>
                <c:pt idx="489">
                  <c:v>14903417.65409289</c:v>
                </c:pt>
                <c:pt idx="490">
                  <c:v>14903444.67713373</c:v>
                </c:pt>
                <c:pt idx="491">
                  <c:v>14903308.73457213</c:v>
                </c:pt>
                <c:pt idx="492">
                  <c:v>14903341.82025616</c:v>
                </c:pt>
                <c:pt idx="493">
                  <c:v>14903136.06649159</c:v>
                </c:pt>
                <c:pt idx="494">
                  <c:v>14903163.12770123</c:v>
                </c:pt>
                <c:pt idx="495">
                  <c:v>14902818.60774593</c:v>
                </c:pt>
                <c:pt idx="496">
                  <c:v>14902699.46512667</c:v>
                </c:pt>
                <c:pt idx="497">
                  <c:v>14902750.36224969</c:v>
                </c:pt>
                <c:pt idx="498">
                  <c:v>14902430.75122049</c:v>
                </c:pt>
                <c:pt idx="499">
                  <c:v>14902187.43196246</c:v>
                </c:pt>
                <c:pt idx="500">
                  <c:v>14902029.13879183</c:v>
                </c:pt>
                <c:pt idx="501">
                  <c:v>14901966.21376913</c:v>
                </c:pt>
                <c:pt idx="502">
                  <c:v>14901965.78988038</c:v>
                </c:pt>
                <c:pt idx="503">
                  <c:v>14901805.87519388</c:v>
                </c:pt>
                <c:pt idx="504">
                  <c:v>14901737.42208998</c:v>
                </c:pt>
                <c:pt idx="505">
                  <c:v>14901743.62290247</c:v>
                </c:pt>
                <c:pt idx="506">
                  <c:v>14901651.85909301</c:v>
                </c:pt>
                <c:pt idx="507">
                  <c:v>14901606.27425528</c:v>
                </c:pt>
                <c:pt idx="508">
                  <c:v>14901625.24812965</c:v>
                </c:pt>
                <c:pt idx="509">
                  <c:v>14901561.16859839</c:v>
                </c:pt>
                <c:pt idx="510">
                  <c:v>14901601.43965525</c:v>
                </c:pt>
                <c:pt idx="511">
                  <c:v>14901593.65698303</c:v>
                </c:pt>
                <c:pt idx="512">
                  <c:v>14901593.76852117</c:v>
                </c:pt>
                <c:pt idx="513">
                  <c:v>14901512.67998925</c:v>
                </c:pt>
                <c:pt idx="514">
                  <c:v>14901525.90917728</c:v>
                </c:pt>
                <c:pt idx="515">
                  <c:v>14901457.68540948</c:v>
                </c:pt>
                <c:pt idx="516">
                  <c:v>14901502.77067338</c:v>
                </c:pt>
                <c:pt idx="517">
                  <c:v>14901379.72281769</c:v>
                </c:pt>
                <c:pt idx="518">
                  <c:v>14901406.28190985</c:v>
                </c:pt>
                <c:pt idx="519">
                  <c:v>14901391.54679295</c:v>
                </c:pt>
                <c:pt idx="520">
                  <c:v>14901451.63169417</c:v>
                </c:pt>
                <c:pt idx="521">
                  <c:v>14901407.32084136</c:v>
                </c:pt>
                <c:pt idx="522">
                  <c:v>14901381.43199378</c:v>
                </c:pt>
                <c:pt idx="523">
                  <c:v>14901392.21560928</c:v>
                </c:pt>
                <c:pt idx="524">
                  <c:v>14901413.65912152</c:v>
                </c:pt>
                <c:pt idx="525">
                  <c:v>14901402.37423179</c:v>
                </c:pt>
                <c:pt idx="526">
                  <c:v>14901396.57086572</c:v>
                </c:pt>
                <c:pt idx="527">
                  <c:v>14901390.08467136</c:v>
                </c:pt>
                <c:pt idx="528">
                  <c:v>14901448.67754747</c:v>
                </c:pt>
                <c:pt idx="529">
                  <c:v>14901412.73885633</c:v>
                </c:pt>
                <c:pt idx="530">
                  <c:v>14901406.16079256</c:v>
                </c:pt>
                <c:pt idx="531">
                  <c:v>14901462.31963692</c:v>
                </c:pt>
                <c:pt idx="532">
                  <c:v>14901394.78824921</c:v>
                </c:pt>
                <c:pt idx="533">
                  <c:v>14901379.31679231</c:v>
                </c:pt>
                <c:pt idx="534">
                  <c:v>14901382.20670024</c:v>
                </c:pt>
                <c:pt idx="535">
                  <c:v>14901376.44245959</c:v>
                </c:pt>
                <c:pt idx="536">
                  <c:v>14901387.40942406</c:v>
                </c:pt>
                <c:pt idx="537">
                  <c:v>14901383.69130096</c:v>
                </c:pt>
                <c:pt idx="538">
                  <c:v>14901369.30735431</c:v>
                </c:pt>
                <c:pt idx="539">
                  <c:v>14901371.19796249</c:v>
                </c:pt>
                <c:pt idx="540">
                  <c:v>14901380.99041099</c:v>
                </c:pt>
                <c:pt idx="541">
                  <c:v>14901369.54136658</c:v>
                </c:pt>
                <c:pt idx="542">
                  <c:v>14901389.23865923</c:v>
                </c:pt>
                <c:pt idx="543">
                  <c:v>14901377.92478646</c:v>
                </c:pt>
                <c:pt idx="544">
                  <c:v>14901351.79546033</c:v>
                </c:pt>
                <c:pt idx="545">
                  <c:v>14901364.86897495</c:v>
                </c:pt>
                <c:pt idx="546">
                  <c:v>14901367.90191549</c:v>
                </c:pt>
                <c:pt idx="547">
                  <c:v>14901362.88687449</c:v>
                </c:pt>
                <c:pt idx="548">
                  <c:v>14901360.95675069</c:v>
                </c:pt>
                <c:pt idx="549">
                  <c:v>14901354.80933375</c:v>
                </c:pt>
                <c:pt idx="550">
                  <c:v>14901352.70000307</c:v>
                </c:pt>
                <c:pt idx="551">
                  <c:v>14901345.79582751</c:v>
                </c:pt>
                <c:pt idx="552">
                  <c:v>14901347.23354796</c:v>
                </c:pt>
                <c:pt idx="553">
                  <c:v>14901343.49634397</c:v>
                </c:pt>
                <c:pt idx="554">
                  <c:v>14901346.79857794</c:v>
                </c:pt>
                <c:pt idx="555">
                  <c:v>14901333.963877</c:v>
                </c:pt>
                <c:pt idx="556">
                  <c:v>14901335.98863097</c:v>
                </c:pt>
                <c:pt idx="557">
                  <c:v>14901332.76087148</c:v>
                </c:pt>
                <c:pt idx="558">
                  <c:v>14901337.41802622</c:v>
                </c:pt>
                <c:pt idx="559">
                  <c:v>14901328.10029424</c:v>
                </c:pt>
                <c:pt idx="560">
                  <c:v>14901329.30146776</c:v>
                </c:pt>
                <c:pt idx="561">
                  <c:v>14901324.67706439</c:v>
                </c:pt>
                <c:pt idx="562">
                  <c:v>14901328.37390856</c:v>
                </c:pt>
                <c:pt idx="563">
                  <c:v>14901324.48545444</c:v>
                </c:pt>
                <c:pt idx="564">
                  <c:v>14901325.74452177</c:v>
                </c:pt>
                <c:pt idx="565">
                  <c:v>14901319.90896177</c:v>
                </c:pt>
                <c:pt idx="566">
                  <c:v>14901316.27507518</c:v>
                </c:pt>
                <c:pt idx="567">
                  <c:v>14901318.26038039</c:v>
                </c:pt>
                <c:pt idx="568">
                  <c:v>14901320.87646665</c:v>
                </c:pt>
                <c:pt idx="569">
                  <c:v>14901320.56544392</c:v>
                </c:pt>
                <c:pt idx="570">
                  <c:v>14901314.90465748</c:v>
                </c:pt>
                <c:pt idx="571">
                  <c:v>14901314.85140007</c:v>
                </c:pt>
                <c:pt idx="572">
                  <c:v>14901319.57396604</c:v>
                </c:pt>
                <c:pt idx="573">
                  <c:v>14901315.97189198</c:v>
                </c:pt>
                <c:pt idx="574">
                  <c:v>14901315.52425103</c:v>
                </c:pt>
                <c:pt idx="575">
                  <c:v>14901315.08939435</c:v>
                </c:pt>
                <c:pt idx="576">
                  <c:v>14901318.27470525</c:v>
                </c:pt>
                <c:pt idx="577">
                  <c:v>14901314.99157892</c:v>
                </c:pt>
                <c:pt idx="578">
                  <c:v>14901316.78274982</c:v>
                </c:pt>
                <c:pt idx="579">
                  <c:v>14901316.88596419</c:v>
                </c:pt>
                <c:pt idx="580">
                  <c:v>14901315.80164308</c:v>
                </c:pt>
                <c:pt idx="581">
                  <c:v>14901314.50826229</c:v>
                </c:pt>
                <c:pt idx="582">
                  <c:v>14901315.71941301</c:v>
                </c:pt>
                <c:pt idx="583">
                  <c:v>14901316.80617547</c:v>
                </c:pt>
                <c:pt idx="584">
                  <c:v>14901315.98607045</c:v>
                </c:pt>
                <c:pt idx="585">
                  <c:v>14901315.2775264</c:v>
                </c:pt>
                <c:pt idx="586">
                  <c:v>14901314.60776266</c:v>
                </c:pt>
                <c:pt idx="587">
                  <c:v>14901313.91024751</c:v>
                </c:pt>
                <c:pt idx="588">
                  <c:v>14901318.07797589</c:v>
                </c:pt>
                <c:pt idx="589">
                  <c:v>14901316.01820526</c:v>
                </c:pt>
                <c:pt idx="590">
                  <c:v>14901315.5845159</c:v>
                </c:pt>
                <c:pt idx="591">
                  <c:v>14901314.44644493</c:v>
                </c:pt>
                <c:pt idx="592">
                  <c:v>14901313.95179509</c:v>
                </c:pt>
                <c:pt idx="593">
                  <c:v>14901313.09119753</c:v>
                </c:pt>
                <c:pt idx="594">
                  <c:v>14901313.85135939</c:v>
                </c:pt>
                <c:pt idx="595">
                  <c:v>14901312.61294718</c:v>
                </c:pt>
                <c:pt idx="596">
                  <c:v>14901313.34838665</c:v>
                </c:pt>
                <c:pt idx="597">
                  <c:v>14901312.77172694</c:v>
                </c:pt>
                <c:pt idx="598">
                  <c:v>14901313.78903972</c:v>
                </c:pt>
                <c:pt idx="599">
                  <c:v>14901311.45102824</c:v>
                </c:pt>
                <c:pt idx="600">
                  <c:v>14901312.42255474</c:v>
                </c:pt>
                <c:pt idx="601">
                  <c:v>14901312.04953137</c:v>
                </c:pt>
                <c:pt idx="602">
                  <c:v>14901310.13840674</c:v>
                </c:pt>
                <c:pt idx="603">
                  <c:v>14901309.41010935</c:v>
                </c:pt>
                <c:pt idx="604">
                  <c:v>14901310.3976499</c:v>
                </c:pt>
                <c:pt idx="605">
                  <c:v>14901309.68416189</c:v>
                </c:pt>
                <c:pt idx="606">
                  <c:v>14901309.33963044</c:v>
                </c:pt>
                <c:pt idx="607">
                  <c:v>14901309.90698047</c:v>
                </c:pt>
                <c:pt idx="608">
                  <c:v>14901310.10391101</c:v>
                </c:pt>
                <c:pt idx="609">
                  <c:v>14901309.1353825</c:v>
                </c:pt>
                <c:pt idx="610">
                  <c:v>14901308.73102901</c:v>
                </c:pt>
                <c:pt idx="611">
                  <c:v>14901309.11731512</c:v>
                </c:pt>
                <c:pt idx="612">
                  <c:v>14901308.61999569</c:v>
                </c:pt>
                <c:pt idx="613">
                  <c:v>14901308.91690263</c:v>
                </c:pt>
                <c:pt idx="614">
                  <c:v>14901309.79196399</c:v>
                </c:pt>
                <c:pt idx="615">
                  <c:v>14901308.9356226</c:v>
                </c:pt>
                <c:pt idx="616">
                  <c:v>14901308.66128742</c:v>
                </c:pt>
                <c:pt idx="617">
                  <c:v>14901308.22227633</c:v>
                </c:pt>
                <c:pt idx="618">
                  <c:v>14901309.08880834</c:v>
                </c:pt>
                <c:pt idx="619">
                  <c:v>14901308.72033539</c:v>
                </c:pt>
                <c:pt idx="620">
                  <c:v>14901308.88560509</c:v>
                </c:pt>
                <c:pt idx="621">
                  <c:v>14901308.38337647</c:v>
                </c:pt>
                <c:pt idx="622">
                  <c:v>14901309.6746527</c:v>
                </c:pt>
                <c:pt idx="623">
                  <c:v>14901308.17498922</c:v>
                </c:pt>
                <c:pt idx="624">
                  <c:v>14901308.61836102</c:v>
                </c:pt>
                <c:pt idx="625">
                  <c:v>14901307.94611928</c:v>
                </c:pt>
                <c:pt idx="626">
                  <c:v>14901308.98048331</c:v>
                </c:pt>
                <c:pt idx="627">
                  <c:v>14901308.0475631</c:v>
                </c:pt>
                <c:pt idx="628">
                  <c:v>14901308.22358705</c:v>
                </c:pt>
                <c:pt idx="629">
                  <c:v>14901308.37395955</c:v>
                </c:pt>
                <c:pt idx="630">
                  <c:v>14901308.04970164</c:v>
                </c:pt>
                <c:pt idx="631">
                  <c:v>14901307.93916919</c:v>
                </c:pt>
                <c:pt idx="632">
                  <c:v>14901307.90772738</c:v>
                </c:pt>
                <c:pt idx="633">
                  <c:v>14901307.91706414</c:v>
                </c:pt>
                <c:pt idx="634">
                  <c:v>14901307.80107541</c:v>
                </c:pt>
                <c:pt idx="635">
                  <c:v>14901308.17199876</c:v>
                </c:pt>
                <c:pt idx="636">
                  <c:v>14901307.69343532</c:v>
                </c:pt>
                <c:pt idx="637">
                  <c:v>14901308.00921723</c:v>
                </c:pt>
                <c:pt idx="638">
                  <c:v>14901307.8300908</c:v>
                </c:pt>
                <c:pt idx="639">
                  <c:v>14901307.6661425</c:v>
                </c:pt>
                <c:pt idx="640">
                  <c:v>14901307.63128473</c:v>
                </c:pt>
                <c:pt idx="641">
                  <c:v>14901307.67593302</c:v>
                </c:pt>
                <c:pt idx="642">
                  <c:v>14901307.73782792</c:v>
                </c:pt>
                <c:pt idx="643">
                  <c:v>14901307.9145897</c:v>
                </c:pt>
                <c:pt idx="644">
                  <c:v>14901307.51471207</c:v>
                </c:pt>
                <c:pt idx="645">
                  <c:v>14901307.51795391</c:v>
                </c:pt>
                <c:pt idx="646">
                  <c:v>14901307.44871575</c:v>
                </c:pt>
                <c:pt idx="647">
                  <c:v>14901307.63144645</c:v>
                </c:pt>
                <c:pt idx="648">
                  <c:v>14901307.54772155</c:v>
                </c:pt>
                <c:pt idx="649">
                  <c:v>14901307.58634087</c:v>
                </c:pt>
                <c:pt idx="650">
                  <c:v>14901307.48822708</c:v>
                </c:pt>
                <c:pt idx="651">
                  <c:v>14901307.62983395</c:v>
                </c:pt>
                <c:pt idx="652">
                  <c:v>14901307.54030425</c:v>
                </c:pt>
                <c:pt idx="653">
                  <c:v>14901307.68807176</c:v>
                </c:pt>
                <c:pt idx="654">
                  <c:v>14901307.47691142</c:v>
                </c:pt>
                <c:pt idx="655">
                  <c:v>14901307.53431193</c:v>
                </c:pt>
                <c:pt idx="656">
                  <c:v>14901307.43591519</c:v>
                </c:pt>
                <c:pt idx="657">
                  <c:v>14901307.51373934</c:v>
                </c:pt>
                <c:pt idx="658">
                  <c:v>14901307.45746779</c:v>
                </c:pt>
                <c:pt idx="659">
                  <c:v>14901307.45709386</c:v>
                </c:pt>
                <c:pt idx="660">
                  <c:v>14901307.36051732</c:v>
                </c:pt>
                <c:pt idx="661">
                  <c:v>14901307.4099144</c:v>
                </c:pt>
                <c:pt idx="662">
                  <c:v>14901307.35636538</c:v>
                </c:pt>
                <c:pt idx="663">
                  <c:v>14901307.41404884</c:v>
                </c:pt>
                <c:pt idx="664">
                  <c:v>14901307.28957221</c:v>
                </c:pt>
                <c:pt idx="665">
                  <c:v>14901307.26506391</c:v>
                </c:pt>
                <c:pt idx="666">
                  <c:v>14901307.30319757</c:v>
                </c:pt>
                <c:pt idx="667">
                  <c:v>14901307.2920788</c:v>
                </c:pt>
                <c:pt idx="668">
                  <c:v>14901307.23118762</c:v>
                </c:pt>
                <c:pt idx="669">
                  <c:v>14901307.20871232</c:v>
                </c:pt>
                <c:pt idx="670">
                  <c:v>14901307.23008135</c:v>
                </c:pt>
                <c:pt idx="671">
                  <c:v>14901307.23247706</c:v>
                </c:pt>
                <c:pt idx="672">
                  <c:v>14901307.21333585</c:v>
                </c:pt>
                <c:pt idx="673">
                  <c:v>14901307.21931573</c:v>
                </c:pt>
                <c:pt idx="674">
                  <c:v>14901307.19990004</c:v>
                </c:pt>
                <c:pt idx="675">
                  <c:v>14901307.24920244</c:v>
                </c:pt>
                <c:pt idx="676">
                  <c:v>14901307.17560421</c:v>
                </c:pt>
                <c:pt idx="677">
                  <c:v>14901307.2335717</c:v>
                </c:pt>
                <c:pt idx="678">
                  <c:v>14901307.21162163</c:v>
                </c:pt>
                <c:pt idx="679">
                  <c:v>14901307.17959227</c:v>
                </c:pt>
                <c:pt idx="680">
                  <c:v>14901307.17017598</c:v>
                </c:pt>
                <c:pt idx="681">
                  <c:v>14901307.19424367</c:v>
                </c:pt>
                <c:pt idx="682">
                  <c:v>14901307.21292764</c:v>
                </c:pt>
                <c:pt idx="683">
                  <c:v>14901307.24791636</c:v>
                </c:pt>
                <c:pt idx="684">
                  <c:v>14901307.17524651</c:v>
                </c:pt>
                <c:pt idx="685">
                  <c:v>14901307.23685866</c:v>
                </c:pt>
                <c:pt idx="686">
                  <c:v>14901307.18911392</c:v>
                </c:pt>
                <c:pt idx="687">
                  <c:v>14901307.16483324</c:v>
                </c:pt>
                <c:pt idx="688">
                  <c:v>14901307.15701837</c:v>
                </c:pt>
                <c:pt idx="689">
                  <c:v>14901307.15740855</c:v>
                </c:pt>
                <c:pt idx="690">
                  <c:v>14901307.17134469</c:v>
                </c:pt>
                <c:pt idx="691">
                  <c:v>14901307.16759074</c:v>
                </c:pt>
                <c:pt idx="692">
                  <c:v>14901307.14846191</c:v>
                </c:pt>
                <c:pt idx="693">
                  <c:v>14901307.16494619</c:v>
                </c:pt>
                <c:pt idx="694">
                  <c:v>14901307.13328001</c:v>
                </c:pt>
                <c:pt idx="695">
                  <c:v>14901307.12901909</c:v>
                </c:pt>
                <c:pt idx="696">
                  <c:v>14901307.13293273</c:v>
                </c:pt>
                <c:pt idx="697">
                  <c:v>14901307.13139974</c:v>
                </c:pt>
                <c:pt idx="698">
                  <c:v>14901307.1246777</c:v>
                </c:pt>
                <c:pt idx="699">
                  <c:v>14901307.13043109</c:v>
                </c:pt>
                <c:pt idx="700">
                  <c:v>14901307.12108906</c:v>
                </c:pt>
                <c:pt idx="701">
                  <c:v>14901307.14342076</c:v>
                </c:pt>
                <c:pt idx="702">
                  <c:v>14901307.12807493</c:v>
                </c:pt>
                <c:pt idx="703">
                  <c:v>14901307.12394686</c:v>
                </c:pt>
                <c:pt idx="704">
                  <c:v>14901307.12346134</c:v>
                </c:pt>
                <c:pt idx="705">
                  <c:v>14901307.1282792</c:v>
                </c:pt>
                <c:pt idx="706">
                  <c:v>14901307.10487915</c:v>
                </c:pt>
                <c:pt idx="707">
                  <c:v>14901307.11359309</c:v>
                </c:pt>
                <c:pt idx="708">
                  <c:v>14901307.10190536</c:v>
                </c:pt>
                <c:pt idx="709">
                  <c:v>14901307.09791521</c:v>
                </c:pt>
                <c:pt idx="710">
                  <c:v>14901307.09906619</c:v>
                </c:pt>
                <c:pt idx="711">
                  <c:v>14901307.10092958</c:v>
                </c:pt>
                <c:pt idx="712">
                  <c:v>14901307.11147371</c:v>
                </c:pt>
                <c:pt idx="713">
                  <c:v>14901307.10015003</c:v>
                </c:pt>
                <c:pt idx="714">
                  <c:v>14901307.09609392</c:v>
                </c:pt>
                <c:pt idx="715">
                  <c:v>14901307.10397698</c:v>
                </c:pt>
                <c:pt idx="716">
                  <c:v>14901307.09927121</c:v>
                </c:pt>
                <c:pt idx="717">
                  <c:v>14901307.10207905</c:v>
                </c:pt>
                <c:pt idx="718">
                  <c:v>14901307.09468104</c:v>
                </c:pt>
                <c:pt idx="719">
                  <c:v>14901307.09507939</c:v>
                </c:pt>
                <c:pt idx="720">
                  <c:v>14901307.09858393</c:v>
                </c:pt>
                <c:pt idx="721">
                  <c:v>14901307.10144336</c:v>
                </c:pt>
                <c:pt idx="722">
                  <c:v>14901307.09915228</c:v>
                </c:pt>
                <c:pt idx="723">
                  <c:v>14901307.10031961</c:v>
                </c:pt>
                <c:pt idx="724">
                  <c:v>14901307.11457112</c:v>
                </c:pt>
                <c:pt idx="725">
                  <c:v>14901307.10284476</c:v>
                </c:pt>
                <c:pt idx="726">
                  <c:v>14901307.11121505</c:v>
                </c:pt>
                <c:pt idx="727">
                  <c:v>14901307.09508463</c:v>
                </c:pt>
                <c:pt idx="728">
                  <c:v>14901307.09720524</c:v>
                </c:pt>
                <c:pt idx="729">
                  <c:v>14901307.09660676</c:v>
                </c:pt>
                <c:pt idx="730">
                  <c:v>14901307.10543881</c:v>
                </c:pt>
                <c:pt idx="731">
                  <c:v>14901307.10009036</c:v>
                </c:pt>
                <c:pt idx="732">
                  <c:v>14901307.09112077</c:v>
                </c:pt>
                <c:pt idx="733">
                  <c:v>14901307.0926377</c:v>
                </c:pt>
                <c:pt idx="734">
                  <c:v>14901307.09234972</c:v>
                </c:pt>
                <c:pt idx="735">
                  <c:v>14901307.09287949</c:v>
                </c:pt>
                <c:pt idx="736">
                  <c:v>14901307.09024777</c:v>
                </c:pt>
                <c:pt idx="737">
                  <c:v>14901307.10130913</c:v>
                </c:pt>
                <c:pt idx="738">
                  <c:v>14901307.09193424</c:v>
                </c:pt>
                <c:pt idx="739">
                  <c:v>14901307.08467429</c:v>
                </c:pt>
                <c:pt idx="740">
                  <c:v>14901307.08579613</c:v>
                </c:pt>
                <c:pt idx="741">
                  <c:v>14901307.0844014</c:v>
                </c:pt>
                <c:pt idx="742">
                  <c:v>14901307.08697535</c:v>
                </c:pt>
                <c:pt idx="743">
                  <c:v>14901307.07989086</c:v>
                </c:pt>
                <c:pt idx="744">
                  <c:v>14901307.07615124</c:v>
                </c:pt>
                <c:pt idx="745">
                  <c:v>14901307.07641413</c:v>
                </c:pt>
                <c:pt idx="746">
                  <c:v>14901307.07646586</c:v>
                </c:pt>
                <c:pt idx="747">
                  <c:v>14901307.07653288</c:v>
                </c:pt>
                <c:pt idx="748">
                  <c:v>14901307.07627555</c:v>
                </c:pt>
                <c:pt idx="749">
                  <c:v>14901307.07938036</c:v>
                </c:pt>
                <c:pt idx="750">
                  <c:v>14901307.07829835</c:v>
                </c:pt>
                <c:pt idx="751">
                  <c:v>14901307.07869206</c:v>
                </c:pt>
                <c:pt idx="752">
                  <c:v>14901307.07858787</c:v>
                </c:pt>
                <c:pt idx="753">
                  <c:v>14901307.07869256</c:v>
                </c:pt>
                <c:pt idx="754">
                  <c:v>14901307.07643088</c:v>
                </c:pt>
                <c:pt idx="755">
                  <c:v>14901307.07603219</c:v>
                </c:pt>
                <c:pt idx="756">
                  <c:v>14901307.07751387</c:v>
                </c:pt>
                <c:pt idx="757">
                  <c:v>14901307.07641199</c:v>
                </c:pt>
                <c:pt idx="758">
                  <c:v>14901307.0795168</c:v>
                </c:pt>
                <c:pt idx="759">
                  <c:v>14901307.07619094</c:v>
                </c:pt>
                <c:pt idx="760">
                  <c:v>14901307.07730266</c:v>
                </c:pt>
                <c:pt idx="761">
                  <c:v>14901307.07562504</c:v>
                </c:pt>
                <c:pt idx="762">
                  <c:v>14901307.07694872</c:v>
                </c:pt>
                <c:pt idx="763">
                  <c:v>14901307.07522955</c:v>
                </c:pt>
                <c:pt idx="764">
                  <c:v>14901307.07579898</c:v>
                </c:pt>
                <c:pt idx="765">
                  <c:v>14901307.07458986</c:v>
                </c:pt>
                <c:pt idx="766">
                  <c:v>14901307.07481503</c:v>
                </c:pt>
                <c:pt idx="767">
                  <c:v>14901307.0738551</c:v>
                </c:pt>
                <c:pt idx="768">
                  <c:v>14901307.07320347</c:v>
                </c:pt>
                <c:pt idx="769">
                  <c:v>14901307.07375474</c:v>
                </c:pt>
                <c:pt idx="770">
                  <c:v>14901307.07269751</c:v>
                </c:pt>
                <c:pt idx="771">
                  <c:v>14901307.07519967</c:v>
                </c:pt>
                <c:pt idx="772">
                  <c:v>14901307.07262142</c:v>
                </c:pt>
                <c:pt idx="773">
                  <c:v>14901307.07076514</c:v>
                </c:pt>
                <c:pt idx="774">
                  <c:v>14901307.07187217</c:v>
                </c:pt>
                <c:pt idx="775">
                  <c:v>14901307.07102554</c:v>
                </c:pt>
                <c:pt idx="776">
                  <c:v>14901307.07077895</c:v>
                </c:pt>
                <c:pt idx="777">
                  <c:v>14901307.07089455</c:v>
                </c:pt>
                <c:pt idx="778">
                  <c:v>14901307.07063309</c:v>
                </c:pt>
                <c:pt idx="779">
                  <c:v>14901307.0715422</c:v>
                </c:pt>
                <c:pt idx="780">
                  <c:v>14901307.07071299</c:v>
                </c:pt>
                <c:pt idx="781">
                  <c:v>14901307.07103187</c:v>
                </c:pt>
                <c:pt idx="782">
                  <c:v>14901307.07072465</c:v>
                </c:pt>
                <c:pt idx="783">
                  <c:v>14901307.07084838</c:v>
                </c:pt>
                <c:pt idx="784">
                  <c:v>14901307.07012135</c:v>
                </c:pt>
                <c:pt idx="785">
                  <c:v>14901307.07020402</c:v>
                </c:pt>
                <c:pt idx="786">
                  <c:v>14901307.07019853</c:v>
                </c:pt>
                <c:pt idx="787">
                  <c:v>14901307.07024392</c:v>
                </c:pt>
                <c:pt idx="788">
                  <c:v>14901307.07057557</c:v>
                </c:pt>
                <c:pt idx="789">
                  <c:v>14901307.06998526</c:v>
                </c:pt>
                <c:pt idx="790">
                  <c:v>14901307.07071652</c:v>
                </c:pt>
                <c:pt idx="791">
                  <c:v>14901307.07008767</c:v>
                </c:pt>
                <c:pt idx="792">
                  <c:v>14901307.070271</c:v>
                </c:pt>
                <c:pt idx="793">
                  <c:v>14901307.0701876</c:v>
                </c:pt>
                <c:pt idx="794">
                  <c:v>14901307.07036096</c:v>
                </c:pt>
                <c:pt idx="795">
                  <c:v>14901307.07051843</c:v>
                </c:pt>
                <c:pt idx="796">
                  <c:v>14901307.07038733</c:v>
                </c:pt>
                <c:pt idx="797">
                  <c:v>14901307.06996285</c:v>
                </c:pt>
                <c:pt idx="798">
                  <c:v>14901307.06990681</c:v>
                </c:pt>
                <c:pt idx="799">
                  <c:v>14901307.07061966</c:v>
                </c:pt>
                <c:pt idx="800">
                  <c:v>14901307.06978089</c:v>
                </c:pt>
                <c:pt idx="801">
                  <c:v>14901307.07028152</c:v>
                </c:pt>
                <c:pt idx="802">
                  <c:v>14901307.07006031</c:v>
                </c:pt>
                <c:pt idx="803">
                  <c:v>14901307.07003784</c:v>
                </c:pt>
                <c:pt idx="804">
                  <c:v>14901307.06995364</c:v>
                </c:pt>
                <c:pt idx="805">
                  <c:v>14901307.06971917</c:v>
                </c:pt>
                <c:pt idx="806">
                  <c:v>14901307.06999578</c:v>
                </c:pt>
                <c:pt idx="807">
                  <c:v>14901307.06955073</c:v>
                </c:pt>
                <c:pt idx="808">
                  <c:v>14901307.06960399</c:v>
                </c:pt>
                <c:pt idx="809">
                  <c:v>14901307.06914247</c:v>
                </c:pt>
                <c:pt idx="810">
                  <c:v>14901307.06900126</c:v>
                </c:pt>
                <c:pt idx="811">
                  <c:v>14901307.06894626</c:v>
                </c:pt>
                <c:pt idx="812">
                  <c:v>14901307.0688936</c:v>
                </c:pt>
                <c:pt idx="813">
                  <c:v>14901307.06877922</c:v>
                </c:pt>
                <c:pt idx="814">
                  <c:v>14901307.06888047</c:v>
                </c:pt>
                <c:pt idx="815">
                  <c:v>14901307.06888124</c:v>
                </c:pt>
                <c:pt idx="816">
                  <c:v>14901307.06896646</c:v>
                </c:pt>
                <c:pt idx="817">
                  <c:v>14901307.06887821</c:v>
                </c:pt>
                <c:pt idx="818">
                  <c:v>14901307.0689154</c:v>
                </c:pt>
                <c:pt idx="819">
                  <c:v>14901307.06888884</c:v>
                </c:pt>
                <c:pt idx="820">
                  <c:v>14901307.06888284</c:v>
                </c:pt>
                <c:pt idx="821">
                  <c:v>14901307.06879592</c:v>
                </c:pt>
                <c:pt idx="822">
                  <c:v>14901307.06917626</c:v>
                </c:pt>
                <c:pt idx="823">
                  <c:v>14901307.06883474</c:v>
                </c:pt>
                <c:pt idx="824">
                  <c:v>14901307.06877066</c:v>
                </c:pt>
                <c:pt idx="825">
                  <c:v>14901307.06891553</c:v>
                </c:pt>
                <c:pt idx="826">
                  <c:v>14901307.06913836</c:v>
                </c:pt>
                <c:pt idx="827">
                  <c:v>14901307.06886037</c:v>
                </c:pt>
                <c:pt idx="828">
                  <c:v>14901307.06879211</c:v>
                </c:pt>
                <c:pt idx="829">
                  <c:v>14901307.06878351</c:v>
                </c:pt>
                <c:pt idx="830">
                  <c:v>14901307.06890574</c:v>
                </c:pt>
                <c:pt idx="831">
                  <c:v>14901307.06876422</c:v>
                </c:pt>
                <c:pt idx="832">
                  <c:v>14901307.06881523</c:v>
                </c:pt>
                <c:pt idx="833">
                  <c:v>14901307.06872715</c:v>
                </c:pt>
                <c:pt idx="834">
                  <c:v>14901307.06877376</c:v>
                </c:pt>
                <c:pt idx="835">
                  <c:v>14901307.06874914</c:v>
                </c:pt>
                <c:pt idx="836">
                  <c:v>14901307.06875393</c:v>
                </c:pt>
                <c:pt idx="837">
                  <c:v>14901307.0686932</c:v>
                </c:pt>
                <c:pt idx="838">
                  <c:v>14901307.06865089</c:v>
                </c:pt>
                <c:pt idx="839">
                  <c:v>14901307.06866255</c:v>
                </c:pt>
                <c:pt idx="840">
                  <c:v>14901307.0686552</c:v>
                </c:pt>
                <c:pt idx="841">
                  <c:v>14901307.06872319</c:v>
                </c:pt>
                <c:pt idx="842">
                  <c:v>14901307.06866725</c:v>
                </c:pt>
                <c:pt idx="843">
                  <c:v>14901307.06871112</c:v>
                </c:pt>
                <c:pt idx="844">
                  <c:v>14901307.06872102</c:v>
                </c:pt>
                <c:pt idx="845">
                  <c:v>14901307.06863746</c:v>
                </c:pt>
                <c:pt idx="846">
                  <c:v>14901307.06869904</c:v>
                </c:pt>
                <c:pt idx="847">
                  <c:v>14901307.06854198</c:v>
                </c:pt>
                <c:pt idx="848">
                  <c:v>14901307.0685401</c:v>
                </c:pt>
                <c:pt idx="849">
                  <c:v>14901307.06855935</c:v>
                </c:pt>
                <c:pt idx="850">
                  <c:v>14901307.06855204</c:v>
                </c:pt>
                <c:pt idx="851">
                  <c:v>14901307.0685729</c:v>
                </c:pt>
                <c:pt idx="852">
                  <c:v>14901307.06854331</c:v>
                </c:pt>
                <c:pt idx="853">
                  <c:v>14901307.06855548</c:v>
                </c:pt>
                <c:pt idx="854">
                  <c:v>14901307.06851667</c:v>
                </c:pt>
                <c:pt idx="855">
                  <c:v>14901307.06854086</c:v>
                </c:pt>
                <c:pt idx="856">
                  <c:v>14901307.06855528</c:v>
                </c:pt>
                <c:pt idx="857">
                  <c:v>14901307.06851757</c:v>
                </c:pt>
                <c:pt idx="858">
                  <c:v>14901307.06851964</c:v>
                </c:pt>
                <c:pt idx="859">
                  <c:v>14901307.06851315</c:v>
                </c:pt>
                <c:pt idx="860">
                  <c:v>14901307.06855025</c:v>
                </c:pt>
                <c:pt idx="861">
                  <c:v>14901307.06855491</c:v>
                </c:pt>
                <c:pt idx="862">
                  <c:v>14901307.06851449</c:v>
                </c:pt>
                <c:pt idx="863">
                  <c:v>14901307.0685324</c:v>
                </c:pt>
                <c:pt idx="864">
                  <c:v>14901307.06856121</c:v>
                </c:pt>
                <c:pt idx="865">
                  <c:v>14901307.06850827</c:v>
                </c:pt>
                <c:pt idx="866">
                  <c:v>14901307.06858932</c:v>
                </c:pt>
                <c:pt idx="867">
                  <c:v>14901307.06851932</c:v>
                </c:pt>
                <c:pt idx="868">
                  <c:v>14901307.06855925</c:v>
                </c:pt>
                <c:pt idx="869">
                  <c:v>14901307.06853947</c:v>
                </c:pt>
                <c:pt idx="870">
                  <c:v>14901307.06853997</c:v>
                </c:pt>
                <c:pt idx="871">
                  <c:v>14901307.06852346</c:v>
                </c:pt>
                <c:pt idx="872">
                  <c:v>14901307.06851589</c:v>
                </c:pt>
                <c:pt idx="873">
                  <c:v>14901307.06848876</c:v>
                </c:pt>
                <c:pt idx="874">
                  <c:v>14901307.06850292</c:v>
                </c:pt>
                <c:pt idx="875">
                  <c:v>14901307.06848839</c:v>
                </c:pt>
                <c:pt idx="876">
                  <c:v>14901307.06850011</c:v>
                </c:pt>
                <c:pt idx="877">
                  <c:v>14901307.0684815</c:v>
                </c:pt>
                <c:pt idx="878">
                  <c:v>14901307.06850033</c:v>
                </c:pt>
                <c:pt idx="879">
                  <c:v>14901307.0684958</c:v>
                </c:pt>
                <c:pt idx="880">
                  <c:v>14901307.06847001</c:v>
                </c:pt>
                <c:pt idx="881">
                  <c:v>14901307.06847627</c:v>
                </c:pt>
                <c:pt idx="882">
                  <c:v>14901307.06847581</c:v>
                </c:pt>
                <c:pt idx="883">
                  <c:v>14901307.06845515</c:v>
                </c:pt>
                <c:pt idx="884">
                  <c:v>14901307.06844915</c:v>
                </c:pt>
                <c:pt idx="885">
                  <c:v>14901307.06845111</c:v>
                </c:pt>
                <c:pt idx="886">
                  <c:v>14901307.06846421</c:v>
                </c:pt>
                <c:pt idx="887">
                  <c:v>14901307.0684583</c:v>
                </c:pt>
                <c:pt idx="888">
                  <c:v>14901307.06844095</c:v>
                </c:pt>
                <c:pt idx="889">
                  <c:v>14901307.06845288</c:v>
                </c:pt>
                <c:pt idx="890">
                  <c:v>14901307.06842967</c:v>
                </c:pt>
                <c:pt idx="891">
                  <c:v>14901307.06842203</c:v>
                </c:pt>
                <c:pt idx="892">
                  <c:v>14901307.068428</c:v>
                </c:pt>
                <c:pt idx="893">
                  <c:v>14901307.06842159</c:v>
                </c:pt>
                <c:pt idx="894">
                  <c:v>14901307.06843817</c:v>
                </c:pt>
                <c:pt idx="895">
                  <c:v>14901307.06842789</c:v>
                </c:pt>
                <c:pt idx="896">
                  <c:v>14901307.06843043</c:v>
                </c:pt>
                <c:pt idx="897">
                  <c:v>14901307.06843259</c:v>
                </c:pt>
                <c:pt idx="898">
                  <c:v>14901307.0684153</c:v>
                </c:pt>
                <c:pt idx="899">
                  <c:v>14901307.06842672</c:v>
                </c:pt>
                <c:pt idx="900">
                  <c:v>14901307.0684185</c:v>
                </c:pt>
                <c:pt idx="901">
                  <c:v>14901307.06842338</c:v>
                </c:pt>
                <c:pt idx="902">
                  <c:v>14901307.0684275</c:v>
                </c:pt>
                <c:pt idx="903">
                  <c:v>14901307.06842222</c:v>
                </c:pt>
                <c:pt idx="904">
                  <c:v>14901307.06841772</c:v>
                </c:pt>
                <c:pt idx="905">
                  <c:v>14901307.06841674</c:v>
                </c:pt>
                <c:pt idx="906">
                  <c:v>14901307.06842018</c:v>
                </c:pt>
                <c:pt idx="907">
                  <c:v>14901307.06841912</c:v>
                </c:pt>
                <c:pt idx="908">
                  <c:v>14901307.06842898</c:v>
                </c:pt>
                <c:pt idx="909">
                  <c:v>14901307.06841309</c:v>
                </c:pt>
                <c:pt idx="910">
                  <c:v>14901307.06841468</c:v>
                </c:pt>
                <c:pt idx="911">
                  <c:v>14901307.06841467</c:v>
                </c:pt>
                <c:pt idx="912">
                  <c:v>14901307.06841312</c:v>
                </c:pt>
                <c:pt idx="913">
                  <c:v>14901307.06841306</c:v>
                </c:pt>
                <c:pt idx="914">
                  <c:v>14901307.0684112</c:v>
                </c:pt>
                <c:pt idx="915">
                  <c:v>14901307.06841147</c:v>
                </c:pt>
                <c:pt idx="916">
                  <c:v>14901307.06841206</c:v>
                </c:pt>
                <c:pt idx="917">
                  <c:v>14901307.06841462</c:v>
                </c:pt>
                <c:pt idx="918">
                  <c:v>14901307.06840991</c:v>
                </c:pt>
                <c:pt idx="919">
                  <c:v>14901307.06841257</c:v>
                </c:pt>
                <c:pt idx="920">
                  <c:v>14901307.06841151</c:v>
                </c:pt>
                <c:pt idx="921">
                  <c:v>14901307.06840875</c:v>
                </c:pt>
                <c:pt idx="922">
                  <c:v>14901307.0684101</c:v>
                </c:pt>
                <c:pt idx="923">
                  <c:v>14901307.06840302</c:v>
                </c:pt>
                <c:pt idx="924">
                  <c:v>14901307.06840759</c:v>
                </c:pt>
                <c:pt idx="925">
                  <c:v>14901307.06840439</c:v>
                </c:pt>
                <c:pt idx="926">
                  <c:v>14901307.0684067</c:v>
                </c:pt>
                <c:pt idx="927">
                  <c:v>14901307.06840425</c:v>
                </c:pt>
                <c:pt idx="928">
                  <c:v>14901307.06840641</c:v>
                </c:pt>
                <c:pt idx="929">
                  <c:v>14901307.06840401</c:v>
                </c:pt>
                <c:pt idx="930">
                  <c:v>14901307.06840288</c:v>
                </c:pt>
                <c:pt idx="931">
                  <c:v>14901307.06840383</c:v>
                </c:pt>
                <c:pt idx="932">
                  <c:v>14901307.06840502</c:v>
                </c:pt>
                <c:pt idx="933">
                  <c:v>14901307.06840473</c:v>
                </c:pt>
                <c:pt idx="934">
                  <c:v>14901307.06840362</c:v>
                </c:pt>
                <c:pt idx="935">
                  <c:v>14901307.0684044</c:v>
                </c:pt>
                <c:pt idx="936">
                  <c:v>14901307.06840275</c:v>
                </c:pt>
                <c:pt idx="937">
                  <c:v>14901307.06840433</c:v>
                </c:pt>
                <c:pt idx="938">
                  <c:v>14901307.06840592</c:v>
                </c:pt>
                <c:pt idx="939">
                  <c:v>14901307.06840377</c:v>
                </c:pt>
                <c:pt idx="940">
                  <c:v>14901307.06840657</c:v>
                </c:pt>
                <c:pt idx="941">
                  <c:v>14901307.06840201</c:v>
                </c:pt>
                <c:pt idx="942">
                  <c:v>14901307.0684055</c:v>
                </c:pt>
                <c:pt idx="943">
                  <c:v>14901307.06840293</c:v>
                </c:pt>
                <c:pt idx="944">
                  <c:v>14901307.06840493</c:v>
                </c:pt>
                <c:pt idx="945">
                  <c:v>14901307.06840308</c:v>
                </c:pt>
                <c:pt idx="946">
                  <c:v>14901307.06840617</c:v>
                </c:pt>
                <c:pt idx="947">
                  <c:v>14901307.06840263</c:v>
                </c:pt>
                <c:pt idx="948">
                  <c:v>14901307.06840232</c:v>
                </c:pt>
                <c:pt idx="949">
                  <c:v>14901307.06840182</c:v>
                </c:pt>
                <c:pt idx="950">
                  <c:v>14901307.06840215</c:v>
                </c:pt>
                <c:pt idx="951">
                  <c:v>14901307.06840296</c:v>
                </c:pt>
                <c:pt idx="952">
                  <c:v>14901307.06840141</c:v>
                </c:pt>
                <c:pt idx="953">
                  <c:v>14901307.06840251</c:v>
                </c:pt>
                <c:pt idx="954">
                  <c:v>14901307.06840082</c:v>
                </c:pt>
                <c:pt idx="955">
                  <c:v>14901307.068401</c:v>
                </c:pt>
                <c:pt idx="956">
                  <c:v>14901307.06840168</c:v>
                </c:pt>
                <c:pt idx="957">
                  <c:v>14901307.06840129</c:v>
                </c:pt>
                <c:pt idx="958">
                  <c:v>14901307.06840115</c:v>
                </c:pt>
                <c:pt idx="959">
                  <c:v>14901307.06840049</c:v>
                </c:pt>
                <c:pt idx="960">
                  <c:v>14901307.06840076</c:v>
                </c:pt>
                <c:pt idx="961">
                  <c:v>14901307.06840012</c:v>
                </c:pt>
                <c:pt idx="962">
                  <c:v>14901307.06840005</c:v>
                </c:pt>
                <c:pt idx="963">
                  <c:v>14901307.06839978</c:v>
                </c:pt>
                <c:pt idx="964">
                  <c:v>14901307.06839985</c:v>
                </c:pt>
                <c:pt idx="965">
                  <c:v>14901307.06839952</c:v>
                </c:pt>
                <c:pt idx="966">
                  <c:v>14901307.06839972</c:v>
                </c:pt>
                <c:pt idx="967">
                  <c:v>14901307.06839922</c:v>
                </c:pt>
                <c:pt idx="968">
                  <c:v>14901307.06839947</c:v>
                </c:pt>
                <c:pt idx="969">
                  <c:v>14901307.06839973</c:v>
                </c:pt>
                <c:pt idx="970">
                  <c:v>14901307.0683996</c:v>
                </c:pt>
                <c:pt idx="971">
                  <c:v>14901307.06839964</c:v>
                </c:pt>
                <c:pt idx="972">
                  <c:v>14901307.06839936</c:v>
                </c:pt>
                <c:pt idx="973">
                  <c:v>14901307.06839994</c:v>
                </c:pt>
                <c:pt idx="974">
                  <c:v>14901307.06839923</c:v>
                </c:pt>
                <c:pt idx="975">
                  <c:v>14901307.06839982</c:v>
                </c:pt>
                <c:pt idx="976">
                  <c:v>14901307.06839953</c:v>
                </c:pt>
                <c:pt idx="977">
                  <c:v>14901307.06839998</c:v>
                </c:pt>
                <c:pt idx="978">
                  <c:v>14901307.0683995</c:v>
                </c:pt>
                <c:pt idx="979">
                  <c:v>14901307.06839952</c:v>
                </c:pt>
                <c:pt idx="980">
                  <c:v>14901307.06839946</c:v>
                </c:pt>
                <c:pt idx="981">
                  <c:v>14901307.06839933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Main!$C$2:$C$983</c:f>
              <c:numCache>
                <c:formatCode>General</c:formatCode>
                <c:ptCount val="982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500436.8333890979</c:v>
                </c:pt>
                <c:pt idx="22">
                  <c:v>506687.4577362468</c:v>
                </c:pt>
                <c:pt idx="23">
                  <c:v>513407.4699354119</c:v>
                </c:pt>
                <c:pt idx="24">
                  <c:v>513547.7673364945</c:v>
                </c:pt>
                <c:pt idx="25">
                  <c:v>514041.5531491804</c:v>
                </c:pt>
                <c:pt idx="26">
                  <c:v>516424.7468717119</c:v>
                </c:pt>
                <c:pt idx="27">
                  <c:v>516830.8112038058</c:v>
                </c:pt>
                <c:pt idx="28">
                  <c:v>519387.456670233</c:v>
                </c:pt>
                <c:pt idx="29">
                  <c:v>519718.3814132587</c:v>
                </c:pt>
                <c:pt idx="30">
                  <c:v>522762.6100487219</c:v>
                </c:pt>
                <c:pt idx="31">
                  <c:v>523019.4170789613</c:v>
                </c:pt>
                <c:pt idx="32">
                  <c:v>526707.9037507595</c:v>
                </c:pt>
                <c:pt idx="33">
                  <c:v>526889.8743720688</c:v>
                </c:pt>
                <c:pt idx="34">
                  <c:v>531335.4417092489</c:v>
                </c:pt>
                <c:pt idx="35">
                  <c:v>531441.8413497473</c:v>
                </c:pt>
                <c:pt idx="36">
                  <c:v>536742.4609991219</c:v>
                </c:pt>
                <c:pt idx="37">
                  <c:v>536772.9779289525</c:v>
                </c:pt>
                <c:pt idx="38">
                  <c:v>543019.6072179069</c:v>
                </c:pt>
                <c:pt idx="39">
                  <c:v>542893.591160018</c:v>
                </c:pt>
                <c:pt idx="40">
                  <c:v>554777.854517921</c:v>
                </c:pt>
                <c:pt idx="41">
                  <c:v>568298.7370093232</c:v>
                </c:pt>
                <c:pt idx="42">
                  <c:v>578955.0332232586</c:v>
                </c:pt>
                <c:pt idx="43">
                  <c:v>588613.7402187954</c:v>
                </c:pt>
                <c:pt idx="44">
                  <c:v>598863.7271046703</c:v>
                </c:pt>
                <c:pt idx="45">
                  <c:v>608449.8849155019</c:v>
                </c:pt>
                <c:pt idx="46">
                  <c:v>615770.7016590879</c:v>
                </c:pt>
                <c:pt idx="47">
                  <c:v>620281.6090672766</c:v>
                </c:pt>
                <c:pt idx="48">
                  <c:v>620731.0233014788</c:v>
                </c:pt>
                <c:pt idx="49">
                  <c:v>621926.3687405204</c:v>
                </c:pt>
                <c:pt idx="50">
                  <c:v>622261.9419815363</c:v>
                </c:pt>
                <c:pt idx="51">
                  <c:v>627670.7673601061</c:v>
                </c:pt>
                <c:pt idx="52">
                  <c:v>627908.237022849</c:v>
                </c:pt>
                <c:pt idx="53">
                  <c:v>633934.5958316402</c:v>
                </c:pt>
                <c:pt idx="54">
                  <c:v>634072.862083049</c:v>
                </c:pt>
                <c:pt idx="55">
                  <c:v>640599.5978199828</c:v>
                </c:pt>
                <c:pt idx="56">
                  <c:v>640636.4232228964</c:v>
                </c:pt>
                <c:pt idx="57">
                  <c:v>647536.2905228549</c:v>
                </c:pt>
                <c:pt idx="58">
                  <c:v>654583.3885868839</c:v>
                </c:pt>
                <c:pt idx="59">
                  <c:v>657432.1848849843</c:v>
                </c:pt>
                <c:pt idx="60">
                  <c:v>657265.9681821843</c:v>
                </c:pt>
                <c:pt idx="61">
                  <c:v>663985.22518342</c:v>
                </c:pt>
                <c:pt idx="62">
                  <c:v>670564.0869218477</c:v>
                </c:pt>
                <c:pt idx="63">
                  <c:v>684646.1147675759</c:v>
                </c:pt>
                <c:pt idx="64">
                  <c:v>699261.5158674273</c:v>
                </c:pt>
                <c:pt idx="65">
                  <c:v>709076.5847512237</c:v>
                </c:pt>
                <c:pt idx="66">
                  <c:v>716274.6276668543</c:v>
                </c:pt>
                <c:pt idx="67">
                  <c:v>723594.1023069922</c:v>
                </c:pt>
                <c:pt idx="68">
                  <c:v>728430.864304703</c:v>
                </c:pt>
                <c:pt idx="69">
                  <c:v>727816.9168660596</c:v>
                </c:pt>
                <c:pt idx="70">
                  <c:v>729445.0812220888</c:v>
                </c:pt>
                <c:pt idx="71">
                  <c:v>728830.5239358827</c:v>
                </c:pt>
                <c:pt idx="72">
                  <c:v>735385.2413817826</c:v>
                </c:pt>
                <c:pt idx="73">
                  <c:v>737470.0593009351</c:v>
                </c:pt>
                <c:pt idx="74">
                  <c:v>736986.1232312879</c:v>
                </c:pt>
                <c:pt idx="75">
                  <c:v>745274.8000374122</c:v>
                </c:pt>
                <c:pt idx="76">
                  <c:v>754291.31560986</c:v>
                </c:pt>
                <c:pt idx="77">
                  <c:v>758093.8792876155</c:v>
                </c:pt>
                <c:pt idx="78">
                  <c:v>758233.6066191718</c:v>
                </c:pt>
                <c:pt idx="79">
                  <c:v>770244.9327032678</c:v>
                </c:pt>
                <c:pt idx="80">
                  <c:v>777292.1471442108</c:v>
                </c:pt>
                <c:pt idx="81">
                  <c:v>781973.5847056425</c:v>
                </c:pt>
                <c:pt idx="82">
                  <c:v>782457.490505704</c:v>
                </c:pt>
                <c:pt idx="83">
                  <c:v>797527.1429645774</c:v>
                </c:pt>
                <c:pt idx="84">
                  <c:v>808894.1325883038</c:v>
                </c:pt>
                <c:pt idx="85">
                  <c:v>820924.536562437</c:v>
                </c:pt>
                <c:pt idx="86">
                  <c:v>831185.0671393067</c:v>
                </c:pt>
                <c:pt idx="87">
                  <c:v>841095.0802327462</c:v>
                </c:pt>
                <c:pt idx="88">
                  <c:v>847136.2740273782</c:v>
                </c:pt>
                <c:pt idx="89">
                  <c:v>850108.0288197014</c:v>
                </c:pt>
                <c:pt idx="90">
                  <c:v>850398.6663111765</c:v>
                </c:pt>
                <c:pt idx="91">
                  <c:v>851262.0306582205</c:v>
                </c:pt>
                <c:pt idx="92">
                  <c:v>851665.084012087</c:v>
                </c:pt>
                <c:pt idx="93">
                  <c:v>862089.1939495336</c:v>
                </c:pt>
                <c:pt idx="94">
                  <c:v>866063.1473113635</c:v>
                </c:pt>
                <c:pt idx="95">
                  <c:v>866536.6418175604</c:v>
                </c:pt>
                <c:pt idx="96">
                  <c:v>880371.3763267165</c:v>
                </c:pt>
                <c:pt idx="97">
                  <c:v>886891.0345941026</c:v>
                </c:pt>
                <c:pt idx="98">
                  <c:v>888972.7850817925</c:v>
                </c:pt>
                <c:pt idx="99">
                  <c:v>889815.4549188572</c:v>
                </c:pt>
                <c:pt idx="100">
                  <c:v>901936.6794347874</c:v>
                </c:pt>
                <c:pt idx="101">
                  <c:v>909044.3015654888</c:v>
                </c:pt>
                <c:pt idx="102">
                  <c:v>911462.2851865235</c:v>
                </c:pt>
                <c:pt idx="103">
                  <c:v>910946.7221367727</c:v>
                </c:pt>
                <c:pt idx="104">
                  <c:v>925934.8678488208</c:v>
                </c:pt>
                <c:pt idx="105">
                  <c:v>939304.1821578419</c:v>
                </c:pt>
                <c:pt idx="106">
                  <c:v>951242.155159921</c:v>
                </c:pt>
                <c:pt idx="107">
                  <c:v>963733.5866735149</c:v>
                </c:pt>
                <c:pt idx="108">
                  <c:v>971545.9733333496</c:v>
                </c:pt>
                <c:pt idx="109">
                  <c:v>974641.3315962122</c:v>
                </c:pt>
                <c:pt idx="110">
                  <c:v>974287.4038328044</c:v>
                </c:pt>
                <c:pt idx="111">
                  <c:v>977538.5727604426</c:v>
                </c:pt>
                <c:pt idx="112">
                  <c:v>977056.9430873337</c:v>
                </c:pt>
                <c:pt idx="113">
                  <c:v>988723.5239604033</c:v>
                </c:pt>
                <c:pt idx="114">
                  <c:v>999497.2831864286</c:v>
                </c:pt>
                <c:pt idx="115">
                  <c:v>1003609.766974773</c:v>
                </c:pt>
                <c:pt idx="116">
                  <c:v>1003498.203048319</c:v>
                </c:pt>
                <c:pt idx="117">
                  <c:v>1016829.114152068</c:v>
                </c:pt>
                <c:pt idx="118">
                  <c:v>1025805.539001319</c:v>
                </c:pt>
                <c:pt idx="119">
                  <c:v>1029359.3095192</c:v>
                </c:pt>
                <c:pt idx="120">
                  <c:v>1028819.151570014</c:v>
                </c:pt>
                <c:pt idx="121">
                  <c:v>1041675.060676658</c:v>
                </c:pt>
                <c:pt idx="122">
                  <c:v>1050697.976763579</c:v>
                </c:pt>
                <c:pt idx="123">
                  <c:v>1060622.710514472</c:v>
                </c:pt>
                <c:pt idx="124">
                  <c:v>1073161.854866966</c:v>
                </c:pt>
                <c:pt idx="125">
                  <c:v>1085813.848998873</c:v>
                </c:pt>
                <c:pt idx="126">
                  <c:v>1097736.67270678</c:v>
                </c:pt>
                <c:pt idx="127">
                  <c:v>1110186.342135892</c:v>
                </c:pt>
                <c:pt idx="128">
                  <c:v>1119109.171222966</c:v>
                </c:pt>
                <c:pt idx="129">
                  <c:v>1122645.455299845</c:v>
                </c:pt>
                <c:pt idx="130">
                  <c:v>1122892.901117101</c:v>
                </c:pt>
                <c:pt idx="131">
                  <c:v>1125179.4315807</c:v>
                </c:pt>
                <c:pt idx="132">
                  <c:v>1125160.455860828</c:v>
                </c:pt>
                <c:pt idx="133">
                  <c:v>1138345.728449102</c:v>
                </c:pt>
                <c:pt idx="134">
                  <c:v>1149469.168801344</c:v>
                </c:pt>
                <c:pt idx="135">
                  <c:v>1154577.651105005</c:v>
                </c:pt>
                <c:pt idx="136">
                  <c:v>1154207.438091296</c:v>
                </c:pt>
                <c:pt idx="137">
                  <c:v>1168948.162707014</c:v>
                </c:pt>
                <c:pt idx="138">
                  <c:v>1175361.681118031</c:v>
                </c:pt>
                <c:pt idx="139">
                  <c:v>1183262.058088772</c:v>
                </c:pt>
                <c:pt idx="140">
                  <c:v>1186191.685245008</c:v>
                </c:pt>
                <c:pt idx="141">
                  <c:v>1185745.354460955</c:v>
                </c:pt>
                <c:pt idx="142">
                  <c:v>1199737.596489476</c:v>
                </c:pt>
                <c:pt idx="143">
                  <c:v>1209552.333201613</c:v>
                </c:pt>
                <c:pt idx="144">
                  <c:v>1220198.038523994</c:v>
                </c:pt>
                <c:pt idx="145">
                  <c:v>1233673.540945155</c:v>
                </c:pt>
                <c:pt idx="146">
                  <c:v>1246342.445431385</c:v>
                </c:pt>
                <c:pt idx="147">
                  <c:v>1260080.425794622</c:v>
                </c:pt>
                <c:pt idx="148">
                  <c:v>1269472.048202219</c:v>
                </c:pt>
                <c:pt idx="149">
                  <c:v>1273465.329957145</c:v>
                </c:pt>
                <c:pt idx="150">
                  <c:v>1273167.030540202</c:v>
                </c:pt>
                <c:pt idx="151">
                  <c:v>1277070.181895305</c:v>
                </c:pt>
                <c:pt idx="152">
                  <c:v>1277015.900440049</c:v>
                </c:pt>
                <c:pt idx="153">
                  <c:v>1289408.245549974</c:v>
                </c:pt>
                <c:pt idx="154">
                  <c:v>1301232.541765066</c:v>
                </c:pt>
                <c:pt idx="155">
                  <c:v>1306410.273170535</c:v>
                </c:pt>
                <c:pt idx="156">
                  <c:v>1306736.594137467</c:v>
                </c:pt>
                <c:pt idx="157">
                  <c:v>1320579.570591901</c:v>
                </c:pt>
                <c:pt idx="158">
                  <c:v>1328301.438837714</c:v>
                </c:pt>
                <c:pt idx="159">
                  <c:v>1338374.813138754</c:v>
                </c:pt>
                <c:pt idx="160">
                  <c:v>1348229.683164262</c:v>
                </c:pt>
                <c:pt idx="161">
                  <c:v>1352508.481497779</c:v>
                </c:pt>
                <c:pt idx="162">
                  <c:v>1352519.525478718</c:v>
                </c:pt>
                <c:pt idx="163">
                  <c:v>1365967.375296687</c:v>
                </c:pt>
                <c:pt idx="164">
                  <c:v>1378656.727885401</c:v>
                </c:pt>
                <c:pt idx="165">
                  <c:v>1391446.536936703</c:v>
                </c:pt>
                <c:pt idx="166">
                  <c:v>1403784.982481665</c:v>
                </c:pt>
                <c:pt idx="167">
                  <c:v>1416871.898921425</c:v>
                </c:pt>
                <c:pt idx="168">
                  <c:v>1426885.182167008</c:v>
                </c:pt>
                <c:pt idx="169">
                  <c:v>1430897.476512964</c:v>
                </c:pt>
                <c:pt idx="170">
                  <c:v>1430997.26971306</c:v>
                </c:pt>
                <c:pt idx="171">
                  <c:v>1433823.122331407</c:v>
                </c:pt>
                <c:pt idx="172">
                  <c:v>1433749.815091041</c:v>
                </c:pt>
                <c:pt idx="173">
                  <c:v>1447477.473293142</c:v>
                </c:pt>
                <c:pt idx="174">
                  <c:v>1459550.003152482</c:v>
                </c:pt>
                <c:pt idx="175">
                  <c:v>1469335.274632559</c:v>
                </c:pt>
                <c:pt idx="176">
                  <c:v>1478969.934058622</c:v>
                </c:pt>
                <c:pt idx="177">
                  <c:v>1492962.390378177</c:v>
                </c:pt>
                <c:pt idx="178">
                  <c:v>1503973.745256437</c:v>
                </c:pt>
                <c:pt idx="179">
                  <c:v>1511237.373649884</c:v>
                </c:pt>
                <c:pt idx="180">
                  <c:v>1520196.026699537</c:v>
                </c:pt>
                <c:pt idx="181">
                  <c:v>1523454.412831716</c:v>
                </c:pt>
                <c:pt idx="182">
                  <c:v>1523386.84066359</c:v>
                </c:pt>
                <c:pt idx="183">
                  <c:v>1536680.545551086</c:v>
                </c:pt>
                <c:pt idx="184">
                  <c:v>1546719.364617494</c:v>
                </c:pt>
                <c:pt idx="185">
                  <c:v>1559738.704053351</c:v>
                </c:pt>
                <c:pt idx="186">
                  <c:v>1572178.286528484</c:v>
                </c:pt>
                <c:pt idx="187">
                  <c:v>1586118.109062417</c:v>
                </c:pt>
                <c:pt idx="188">
                  <c:v>1596194.977795868</c:v>
                </c:pt>
                <c:pt idx="189">
                  <c:v>1600577.389079832</c:v>
                </c:pt>
                <c:pt idx="190">
                  <c:v>1600345.898014005</c:v>
                </c:pt>
                <c:pt idx="191">
                  <c:v>1604543.636646119</c:v>
                </c:pt>
                <c:pt idx="192">
                  <c:v>1604417.738917059</c:v>
                </c:pt>
                <c:pt idx="193">
                  <c:v>1617291.343192703</c:v>
                </c:pt>
                <c:pt idx="194">
                  <c:v>1629816.168667232</c:v>
                </c:pt>
                <c:pt idx="195">
                  <c:v>1641248.354274631</c:v>
                </c:pt>
                <c:pt idx="196">
                  <c:v>1652084.297417765</c:v>
                </c:pt>
                <c:pt idx="197">
                  <c:v>1665394.753651192</c:v>
                </c:pt>
                <c:pt idx="198">
                  <c:v>1673995.105575272</c:v>
                </c:pt>
                <c:pt idx="199">
                  <c:v>1685224.571286477</c:v>
                </c:pt>
                <c:pt idx="200">
                  <c:v>1695462.189379758</c:v>
                </c:pt>
                <c:pt idx="201">
                  <c:v>1699915.299049049</c:v>
                </c:pt>
                <c:pt idx="202">
                  <c:v>1699872.906473508</c:v>
                </c:pt>
                <c:pt idx="203">
                  <c:v>1713106.753091259</c:v>
                </c:pt>
                <c:pt idx="204">
                  <c:v>1725458.349392361</c:v>
                </c:pt>
                <c:pt idx="205">
                  <c:v>1737709.971536929</c:v>
                </c:pt>
                <c:pt idx="206">
                  <c:v>1749578.631945177</c:v>
                </c:pt>
                <c:pt idx="207">
                  <c:v>1762404.359035534</c:v>
                </c:pt>
                <c:pt idx="208">
                  <c:v>1772518.459409531</c:v>
                </c:pt>
                <c:pt idx="209">
                  <c:v>1776539.205953801</c:v>
                </c:pt>
                <c:pt idx="210">
                  <c:v>1776631.509677493</c:v>
                </c:pt>
                <c:pt idx="211">
                  <c:v>1779390.355665632</c:v>
                </c:pt>
                <c:pt idx="212">
                  <c:v>1779393.120568281</c:v>
                </c:pt>
                <c:pt idx="213">
                  <c:v>1792999.076351828</c:v>
                </c:pt>
                <c:pt idx="214">
                  <c:v>1805582.002527527</c:v>
                </c:pt>
                <c:pt idx="215">
                  <c:v>1816094.904596077</c:v>
                </c:pt>
                <c:pt idx="216">
                  <c:v>1826620.1858499</c:v>
                </c:pt>
                <c:pt idx="217">
                  <c:v>1841077.832591555</c:v>
                </c:pt>
                <c:pt idx="218">
                  <c:v>1853380.888373635</c:v>
                </c:pt>
                <c:pt idx="219">
                  <c:v>1861537.45373878</c:v>
                </c:pt>
                <c:pt idx="220">
                  <c:v>1871246.487952951</c:v>
                </c:pt>
                <c:pt idx="221">
                  <c:v>1874823.656409205</c:v>
                </c:pt>
                <c:pt idx="222">
                  <c:v>1874712.447081324</c:v>
                </c:pt>
                <c:pt idx="223">
                  <c:v>1888120.923121478</c:v>
                </c:pt>
                <c:pt idx="224">
                  <c:v>1898194.258123826</c:v>
                </c:pt>
                <c:pt idx="225">
                  <c:v>1911081.633660405</c:v>
                </c:pt>
                <c:pt idx="226">
                  <c:v>1923338.517786284</c:v>
                </c:pt>
                <c:pt idx="227">
                  <c:v>1937203.765647192</c:v>
                </c:pt>
                <c:pt idx="228">
                  <c:v>1947397.558712714</c:v>
                </c:pt>
                <c:pt idx="229">
                  <c:v>1951817.364419204</c:v>
                </c:pt>
                <c:pt idx="230">
                  <c:v>1951621.144668367</c:v>
                </c:pt>
                <c:pt idx="231">
                  <c:v>1955833.833426739</c:v>
                </c:pt>
                <c:pt idx="232">
                  <c:v>1955690.327848361</c:v>
                </c:pt>
                <c:pt idx="233">
                  <c:v>1968412.58111775</c:v>
                </c:pt>
                <c:pt idx="234">
                  <c:v>1981003.174407803</c:v>
                </c:pt>
                <c:pt idx="235">
                  <c:v>1992857.44114327</c:v>
                </c:pt>
                <c:pt idx="236">
                  <c:v>2004023.531096567</c:v>
                </c:pt>
                <c:pt idx="237">
                  <c:v>2017589.477654335</c:v>
                </c:pt>
                <c:pt idx="238">
                  <c:v>2026855.792858968</c:v>
                </c:pt>
                <c:pt idx="239">
                  <c:v>2038787.602279177</c:v>
                </c:pt>
                <c:pt idx="240">
                  <c:v>2049468.957374776</c:v>
                </c:pt>
                <c:pt idx="241">
                  <c:v>2058466.332065993</c:v>
                </c:pt>
                <c:pt idx="242">
                  <c:v>2066927.573249842</c:v>
                </c:pt>
                <c:pt idx="243">
                  <c:v>2078895.170236004</c:v>
                </c:pt>
                <c:pt idx="244">
                  <c:v>2091371.336178861</c:v>
                </c:pt>
                <c:pt idx="245">
                  <c:v>2103480.26628699</c:v>
                </c:pt>
                <c:pt idx="246">
                  <c:v>2115084.14497542</c:v>
                </c:pt>
                <c:pt idx="247">
                  <c:v>2127578.666446635</c:v>
                </c:pt>
                <c:pt idx="248">
                  <c:v>2137376.985024923</c:v>
                </c:pt>
                <c:pt idx="249">
                  <c:v>2141122.840458719</c:v>
                </c:pt>
                <c:pt idx="250">
                  <c:v>2141201.884931831</c:v>
                </c:pt>
                <c:pt idx="251">
                  <c:v>2143653.804222551</c:v>
                </c:pt>
                <c:pt idx="252">
                  <c:v>2143692.704864617</c:v>
                </c:pt>
                <c:pt idx="253">
                  <c:v>2156777.107350885</c:v>
                </c:pt>
                <c:pt idx="254">
                  <c:v>2169052.223186483</c:v>
                </c:pt>
                <c:pt idx="255">
                  <c:v>2179202.033899431</c:v>
                </c:pt>
                <c:pt idx="256">
                  <c:v>2189427.937910126</c:v>
                </c:pt>
                <c:pt idx="257">
                  <c:v>2203883.800031097</c:v>
                </c:pt>
                <c:pt idx="258">
                  <c:v>2217008.205029674</c:v>
                </c:pt>
                <c:pt idx="259">
                  <c:v>2225959.340839087</c:v>
                </c:pt>
                <c:pt idx="260">
                  <c:v>2236400.51623382</c:v>
                </c:pt>
                <c:pt idx="261">
                  <c:v>2245921.927682708</c:v>
                </c:pt>
                <c:pt idx="262">
                  <c:v>2254008.626979817</c:v>
                </c:pt>
                <c:pt idx="263">
                  <c:v>2266438.034620887</c:v>
                </c:pt>
                <c:pt idx="264">
                  <c:v>2276690.961629543</c:v>
                </c:pt>
                <c:pt idx="265">
                  <c:v>2289548.011043103</c:v>
                </c:pt>
                <c:pt idx="266">
                  <c:v>2301586.67735824</c:v>
                </c:pt>
                <c:pt idx="267">
                  <c:v>2315185.758477578</c:v>
                </c:pt>
                <c:pt idx="268">
                  <c:v>2324939.555681397</c:v>
                </c:pt>
                <c:pt idx="269">
                  <c:v>2329036.622673692</c:v>
                </c:pt>
                <c:pt idx="270">
                  <c:v>2328873.462807461</c:v>
                </c:pt>
                <c:pt idx="271">
                  <c:v>2332814.130579305</c:v>
                </c:pt>
                <c:pt idx="272">
                  <c:v>2332660.573748994</c:v>
                </c:pt>
                <c:pt idx="273">
                  <c:v>2344656.299635207</c:v>
                </c:pt>
                <c:pt idx="274">
                  <c:v>2356623.096366499</c:v>
                </c:pt>
                <c:pt idx="275">
                  <c:v>2368042.478884608</c:v>
                </c:pt>
                <c:pt idx="276">
                  <c:v>2378747.188239478</c:v>
                </c:pt>
                <c:pt idx="277">
                  <c:v>2392214.820151423</c:v>
                </c:pt>
                <c:pt idx="278">
                  <c:v>2401932.973369522</c:v>
                </c:pt>
                <c:pt idx="279">
                  <c:v>2414517.531907897</c:v>
                </c:pt>
                <c:pt idx="280">
                  <c:v>2425851.317071738</c:v>
                </c:pt>
                <c:pt idx="281">
                  <c:v>2435562.700271243</c:v>
                </c:pt>
                <c:pt idx="282">
                  <c:v>2444720.04898712</c:v>
                </c:pt>
                <c:pt idx="283">
                  <c:v>2457012.933747039</c:v>
                </c:pt>
                <c:pt idx="284">
                  <c:v>2469835.396232584</c:v>
                </c:pt>
                <c:pt idx="285">
                  <c:v>2482054.700439627</c:v>
                </c:pt>
                <c:pt idx="286">
                  <c:v>2493678.297199795</c:v>
                </c:pt>
                <c:pt idx="287">
                  <c:v>2506009.532399627</c:v>
                </c:pt>
                <c:pt idx="288">
                  <c:v>2515641.144186683</c:v>
                </c:pt>
                <c:pt idx="289">
                  <c:v>2519204.686204299</c:v>
                </c:pt>
                <c:pt idx="290">
                  <c:v>2519261.119936901</c:v>
                </c:pt>
                <c:pt idx="291">
                  <c:v>2521491.513462679</c:v>
                </c:pt>
                <c:pt idx="292">
                  <c:v>2521554.85155502</c:v>
                </c:pt>
                <c:pt idx="293">
                  <c:v>2534171.328621036</c:v>
                </c:pt>
                <c:pt idx="294">
                  <c:v>2545982.107680021</c:v>
                </c:pt>
                <c:pt idx="295">
                  <c:v>2555483.299000817</c:v>
                </c:pt>
                <c:pt idx="296">
                  <c:v>2565042.775739762</c:v>
                </c:pt>
                <c:pt idx="297">
                  <c:v>2579269.255530638</c:v>
                </c:pt>
                <c:pt idx="298">
                  <c:v>2592815.37255601</c:v>
                </c:pt>
                <c:pt idx="299">
                  <c:v>2602123.48199721</c:v>
                </c:pt>
                <c:pt idx="300">
                  <c:v>2612920.10306135</c:v>
                </c:pt>
                <c:pt idx="301">
                  <c:v>2622804.81649068</c:v>
                </c:pt>
                <c:pt idx="302">
                  <c:v>2631064.861475085</c:v>
                </c:pt>
                <c:pt idx="303">
                  <c:v>2643536.973388335</c:v>
                </c:pt>
                <c:pt idx="304">
                  <c:v>2653738.146772848</c:v>
                </c:pt>
                <c:pt idx="305">
                  <c:v>2666552.518913671</c:v>
                </c:pt>
                <c:pt idx="306">
                  <c:v>2678549.350117744</c:v>
                </c:pt>
                <c:pt idx="307">
                  <c:v>2692108.426523686</c:v>
                </c:pt>
                <c:pt idx="308">
                  <c:v>2701854.979290161</c:v>
                </c:pt>
                <c:pt idx="309">
                  <c:v>2708461.534187007</c:v>
                </c:pt>
                <c:pt idx="310">
                  <c:v>2712557.888281881</c:v>
                </c:pt>
                <c:pt idx="311">
                  <c:v>2712411.472755112</c:v>
                </c:pt>
                <c:pt idx="312">
                  <c:v>2719248.797331922</c:v>
                </c:pt>
                <c:pt idx="313">
                  <c:v>2729670.839029893</c:v>
                </c:pt>
                <c:pt idx="314">
                  <c:v>2741189.54017668</c:v>
                </c:pt>
                <c:pt idx="315">
                  <c:v>2752164.996245263</c:v>
                </c:pt>
                <c:pt idx="316">
                  <c:v>2762250.617876655</c:v>
                </c:pt>
                <c:pt idx="317">
                  <c:v>2775304.872997391</c:v>
                </c:pt>
                <c:pt idx="318">
                  <c:v>2784566.362972317</c:v>
                </c:pt>
                <c:pt idx="319">
                  <c:v>2797051.839591321</c:v>
                </c:pt>
                <c:pt idx="320">
                  <c:v>2808143.311009429</c:v>
                </c:pt>
                <c:pt idx="321">
                  <c:v>2817508.423568367</c:v>
                </c:pt>
                <c:pt idx="322">
                  <c:v>2826322.220176146</c:v>
                </c:pt>
                <c:pt idx="323">
                  <c:v>2838170.027392768</c:v>
                </c:pt>
                <c:pt idx="324">
                  <c:v>2850824.286048797</c:v>
                </c:pt>
                <c:pt idx="325">
                  <c:v>2862827.527949462</c:v>
                </c:pt>
                <c:pt idx="326">
                  <c:v>2874366.715399498</c:v>
                </c:pt>
                <c:pt idx="327">
                  <c:v>2886682.457364941</c:v>
                </c:pt>
                <c:pt idx="328">
                  <c:v>2896550.11558002</c:v>
                </c:pt>
                <c:pt idx="329">
                  <c:v>2904869.025787505</c:v>
                </c:pt>
                <c:pt idx="330">
                  <c:v>2908561.701200959</c:v>
                </c:pt>
                <c:pt idx="331">
                  <c:v>2908619.661727872</c:v>
                </c:pt>
                <c:pt idx="332">
                  <c:v>2914530.039288433</c:v>
                </c:pt>
                <c:pt idx="333">
                  <c:v>2925774.060933322</c:v>
                </c:pt>
                <c:pt idx="334">
                  <c:v>2937342.966076515</c:v>
                </c:pt>
                <c:pt idx="335">
                  <c:v>2946262.092183162</c:v>
                </c:pt>
                <c:pt idx="336">
                  <c:v>2955117.078991935</c:v>
                </c:pt>
                <c:pt idx="337">
                  <c:v>2968951.846893783</c:v>
                </c:pt>
                <c:pt idx="338">
                  <c:v>2982380.86715272</c:v>
                </c:pt>
                <c:pt idx="339">
                  <c:v>2990966.47924325</c:v>
                </c:pt>
                <c:pt idx="340">
                  <c:v>3001121.92330706</c:v>
                </c:pt>
                <c:pt idx="341">
                  <c:v>3010320.27659104</c:v>
                </c:pt>
                <c:pt idx="342">
                  <c:v>3017699.595772895</c:v>
                </c:pt>
                <c:pt idx="343">
                  <c:v>3029412.179080551</c:v>
                </c:pt>
                <c:pt idx="344">
                  <c:v>3038624.015325289</c:v>
                </c:pt>
                <c:pt idx="345">
                  <c:v>3050888.926984832</c:v>
                </c:pt>
                <c:pt idx="346">
                  <c:v>3062559.047571538</c:v>
                </c:pt>
                <c:pt idx="347">
                  <c:v>3076145.893540709</c:v>
                </c:pt>
                <c:pt idx="348">
                  <c:v>3086282.987743222</c:v>
                </c:pt>
                <c:pt idx="349">
                  <c:v>3093123.450507694</c:v>
                </c:pt>
                <c:pt idx="350">
                  <c:v>3097445.712569177</c:v>
                </c:pt>
                <c:pt idx="351">
                  <c:v>3097297.645666467</c:v>
                </c:pt>
                <c:pt idx="352">
                  <c:v>3104383.555931973</c:v>
                </c:pt>
                <c:pt idx="353">
                  <c:v>3114693.136130744</c:v>
                </c:pt>
                <c:pt idx="354">
                  <c:v>3126038.228460009</c:v>
                </c:pt>
                <c:pt idx="355">
                  <c:v>3136901.323398212</c:v>
                </c:pt>
                <c:pt idx="356">
                  <c:v>3146678.060589729</c:v>
                </c:pt>
                <c:pt idx="357">
                  <c:v>3159310.091851524</c:v>
                </c:pt>
                <c:pt idx="358">
                  <c:v>3167889.421666905</c:v>
                </c:pt>
                <c:pt idx="359">
                  <c:v>3180176.048390879</c:v>
                </c:pt>
                <c:pt idx="360">
                  <c:v>3190734.401703707</c:v>
                </c:pt>
                <c:pt idx="361">
                  <c:v>3199374.773602013</c:v>
                </c:pt>
                <c:pt idx="362">
                  <c:v>3207488.744181132</c:v>
                </c:pt>
                <c:pt idx="363">
                  <c:v>3218444.774333365</c:v>
                </c:pt>
                <c:pt idx="364">
                  <c:v>3230583.452383108</c:v>
                </c:pt>
                <c:pt idx="365">
                  <c:v>3241902.276916093</c:v>
                </c:pt>
                <c:pt idx="366">
                  <c:v>3252912.568467884</c:v>
                </c:pt>
                <c:pt idx="367">
                  <c:v>3264881.557934055</c:v>
                </c:pt>
                <c:pt idx="368">
                  <c:v>3274736.349357003</c:v>
                </c:pt>
                <c:pt idx="369">
                  <c:v>3283202.890382256</c:v>
                </c:pt>
                <c:pt idx="370">
                  <c:v>3286769.159297802</c:v>
                </c:pt>
                <c:pt idx="371">
                  <c:v>3286826.4173748</c:v>
                </c:pt>
                <c:pt idx="372">
                  <c:v>3292419.476582374</c:v>
                </c:pt>
                <c:pt idx="373">
                  <c:v>3303301.89370684</c:v>
                </c:pt>
                <c:pt idx="374">
                  <c:v>3314437.801241904</c:v>
                </c:pt>
                <c:pt idx="375">
                  <c:v>3322627.213942328</c:v>
                </c:pt>
                <c:pt idx="376">
                  <c:v>3330711.830768582</c:v>
                </c:pt>
                <c:pt idx="377">
                  <c:v>3344090.384451794</c:v>
                </c:pt>
                <c:pt idx="378">
                  <c:v>3357560.238564343</c:v>
                </c:pt>
                <c:pt idx="379">
                  <c:v>3365416.498916207</c:v>
                </c:pt>
                <c:pt idx="380">
                  <c:v>3374969.062846742</c:v>
                </c:pt>
                <c:pt idx="381">
                  <c:v>3383525.909866923</c:v>
                </c:pt>
                <c:pt idx="382">
                  <c:v>3390054.215103417</c:v>
                </c:pt>
                <c:pt idx="383">
                  <c:v>3400898.940243255</c:v>
                </c:pt>
                <c:pt idx="384">
                  <c:v>3408733.968640433</c:v>
                </c:pt>
                <c:pt idx="385">
                  <c:v>3420099.029434948</c:v>
                </c:pt>
                <c:pt idx="386">
                  <c:v>3430974.860027476</c:v>
                </c:pt>
                <c:pt idx="387">
                  <c:v>3444210.257070143</c:v>
                </c:pt>
                <c:pt idx="388">
                  <c:v>3454141.400664539</c:v>
                </c:pt>
                <c:pt idx="389">
                  <c:v>3460539.027314238</c:v>
                </c:pt>
                <c:pt idx="390">
                  <c:v>3464703.997554946</c:v>
                </c:pt>
                <c:pt idx="391">
                  <c:v>3464546.728536543</c:v>
                </c:pt>
                <c:pt idx="392">
                  <c:v>3471334.554453965</c:v>
                </c:pt>
                <c:pt idx="393">
                  <c:v>3480836.180638547</c:v>
                </c:pt>
                <c:pt idx="394">
                  <c:v>3491442.92813729</c:v>
                </c:pt>
                <c:pt idx="395">
                  <c:v>3501778.670265671</c:v>
                </c:pt>
                <c:pt idx="396">
                  <c:v>3510846.735687041</c:v>
                </c:pt>
                <c:pt idx="397">
                  <c:v>3522734.017150808</c:v>
                </c:pt>
                <c:pt idx="398">
                  <c:v>3530184.30851318</c:v>
                </c:pt>
                <c:pt idx="399">
                  <c:v>3542238.932420969</c:v>
                </c:pt>
                <c:pt idx="400">
                  <c:v>3552121.456198014</c:v>
                </c:pt>
                <c:pt idx="401">
                  <c:v>3559890.977986748</c:v>
                </c:pt>
                <c:pt idx="402">
                  <c:v>3567257.361226806</c:v>
                </c:pt>
                <c:pt idx="403">
                  <c:v>3577057.204431109</c:v>
                </c:pt>
                <c:pt idx="404">
                  <c:v>3588575.171536712</c:v>
                </c:pt>
                <c:pt idx="405">
                  <c:v>3598778.926108704</c:v>
                </c:pt>
                <c:pt idx="406">
                  <c:v>3608754.329843442</c:v>
                </c:pt>
                <c:pt idx="407">
                  <c:v>3619798.123490631</c:v>
                </c:pt>
                <c:pt idx="408">
                  <c:v>3629045.142076789</c:v>
                </c:pt>
                <c:pt idx="409">
                  <c:v>3637172.278557131</c:v>
                </c:pt>
                <c:pt idx="410">
                  <c:v>3640233.848941878</c:v>
                </c:pt>
                <c:pt idx="411">
                  <c:v>3640282.99219833</c:v>
                </c:pt>
                <c:pt idx="412">
                  <c:v>3644999.668611153</c:v>
                </c:pt>
                <c:pt idx="413">
                  <c:v>3654935.732345318</c:v>
                </c:pt>
                <c:pt idx="414">
                  <c:v>3665044.845790011</c:v>
                </c:pt>
                <c:pt idx="415">
                  <c:v>3671702.960695709</c:v>
                </c:pt>
                <c:pt idx="416">
                  <c:v>3678306.180472013</c:v>
                </c:pt>
                <c:pt idx="417">
                  <c:v>3690785.808435525</c:v>
                </c:pt>
                <c:pt idx="418">
                  <c:v>3704218.524316913</c:v>
                </c:pt>
                <c:pt idx="419">
                  <c:v>3710748.570775362</c:v>
                </c:pt>
                <c:pt idx="420">
                  <c:v>3719310.415630755</c:v>
                </c:pt>
                <c:pt idx="421">
                  <c:v>3726931.274279295</c:v>
                </c:pt>
                <c:pt idx="422">
                  <c:v>3732310.090995654</c:v>
                </c:pt>
                <c:pt idx="423">
                  <c:v>3741900.540354607</c:v>
                </c:pt>
                <c:pt idx="424">
                  <c:v>3747565.9463919</c:v>
                </c:pt>
                <c:pt idx="425">
                  <c:v>3757413.90583486</c:v>
                </c:pt>
                <c:pt idx="426">
                  <c:v>3766853.044211515</c:v>
                </c:pt>
                <c:pt idx="427">
                  <c:v>3779257.220750723</c:v>
                </c:pt>
                <c:pt idx="428">
                  <c:v>3788364.193917298</c:v>
                </c:pt>
                <c:pt idx="429">
                  <c:v>3793677.065912596</c:v>
                </c:pt>
                <c:pt idx="430">
                  <c:v>3797420.822275115</c:v>
                </c:pt>
                <c:pt idx="431">
                  <c:v>3797249.275877388</c:v>
                </c:pt>
                <c:pt idx="432">
                  <c:v>3803382.248102005</c:v>
                </c:pt>
                <c:pt idx="433">
                  <c:v>3811277.969964813</c:v>
                </c:pt>
                <c:pt idx="434">
                  <c:v>3820377.102304322</c:v>
                </c:pt>
                <c:pt idx="435">
                  <c:v>3829680.564308408</c:v>
                </c:pt>
                <c:pt idx="436">
                  <c:v>3837514.717951625</c:v>
                </c:pt>
                <c:pt idx="437">
                  <c:v>3847863.159533822</c:v>
                </c:pt>
                <c:pt idx="438">
                  <c:v>3852972.766613525</c:v>
                </c:pt>
                <c:pt idx="439">
                  <c:v>3864460.850413462</c:v>
                </c:pt>
                <c:pt idx="440">
                  <c:v>3873018.350031095</c:v>
                </c:pt>
                <c:pt idx="441">
                  <c:v>3879255.072165856</c:v>
                </c:pt>
                <c:pt idx="442">
                  <c:v>3885484.428048453</c:v>
                </c:pt>
                <c:pt idx="443">
                  <c:v>3893310.097340809</c:v>
                </c:pt>
                <c:pt idx="444">
                  <c:v>3903917.016935677</c:v>
                </c:pt>
                <c:pt idx="445">
                  <c:v>3912119.196051927</c:v>
                </c:pt>
                <c:pt idx="446">
                  <c:v>3920138.216329881</c:v>
                </c:pt>
                <c:pt idx="447">
                  <c:v>3929101.188618467</c:v>
                </c:pt>
                <c:pt idx="448">
                  <c:v>3936832.495597604</c:v>
                </c:pt>
                <c:pt idx="449">
                  <c:v>3944017.00139152</c:v>
                </c:pt>
                <c:pt idx="450">
                  <c:v>3946107.223670221</c:v>
                </c:pt>
                <c:pt idx="451">
                  <c:v>3946116.88597214</c:v>
                </c:pt>
                <c:pt idx="452">
                  <c:v>3949279.244801872</c:v>
                </c:pt>
                <c:pt idx="453">
                  <c:v>3949621.65369516</c:v>
                </c:pt>
                <c:pt idx="454">
                  <c:v>3959345.701030967</c:v>
                </c:pt>
                <c:pt idx="455">
                  <c:v>3963252.904971954</c:v>
                </c:pt>
                <c:pt idx="456">
                  <c:v>3967366.283309468</c:v>
                </c:pt>
                <c:pt idx="457">
                  <c:v>3977913.507908123</c:v>
                </c:pt>
                <c:pt idx="458">
                  <c:v>3991166.232997507</c:v>
                </c:pt>
                <c:pt idx="459">
                  <c:v>3995226.975543218</c:v>
                </c:pt>
                <c:pt idx="460">
                  <c:v>4002049.829934113</c:v>
                </c:pt>
                <c:pt idx="461">
                  <c:v>4008248.927474681</c:v>
                </c:pt>
                <c:pt idx="462">
                  <c:v>4012001.686284966</c:v>
                </c:pt>
                <c:pt idx="463">
                  <c:v>4019640.091927272</c:v>
                </c:pt>
                <c:pt idx="464">
                  <c:v>4021552.772191387</c:v>
                </c:pt>
                <c:pt idx="465">
                  <c:v>4028554.181016878</c:v>
                </c:pt>
                <c:pt idx="466">
                  <c:v>4035280.383043861</c:v>
                </c:pt>
                <c:pt idx="467">
                  <c:v>4045590.174672149</c:v>
                </c:pt>
                <c:pt idx="468">
                  <c:v>4052402.788376448</c:v>
                </c:pt>
                <c:pt idx="469">
                  <c:v>4055366.21116949</c:v>
                </c:pt>
                <c:pt idx="470">
                  <c:v>4058274.967670133</c:v>
                </c:pt>
                <c:pt idx="471">
                  <c:v>4058101.965754738</c:v>
                </c:pt>
                <c:pt idx="472">
                  <c:v>4063017.319758395</c:v>
                </c:pt>
                <c:pt idx="473">
                  <c:v>4062666.425731966</c:v>
                </c:pt>
                <c:pt idx="474">
                  <c:v>4070121.646593266</c:v>
                </c:pt>
                <c:pt idx="475">
                  <c:v>4077605.059205664</c:v>
                </c:pt>
                <c:pt idx="476">
                  <c:v>4083538.226121361</c:v>
                </c:pt>
                <c:pt idx="477">
                  <c:v>4086206.248155881</c:v>
                </c:pt>
                <c:pt idx="478">
                  <c:v>4088276.802645379</c:v>
                </c:pt>
                <c:pt idx="479">
                  <c:v>4098221.641345426</c:v>
                </c:pt>
                <c:pt idx="480">
                  <c:v>4104043.024580874</c:v>
                </c:pt>
                <c:pt idx="481">
                  <c:v>4107444.766626838</c:v>
                </c:pt>
                <c:pt idx="482">
                  <c:v>4111899.303956877</c:v>
                </c:pt>
                <c:pt idx="483">
                  <c:v>4116205.910718379</c:v>
                </c:pt>
                <c:pt idx="484">
                  <c:v>4125501.504248374</c:v>
                </c:pt>
                <c:pt idx="485">
                  <c:v>4130154.402678546</c:v>
                </c:pt>
                <c:pt idx="486">
                  <c:v>4134479.223799151</c:v>
                </c:pt>
                <c:pt idx="487">
                  <c:v>4138183.606779839</c:v>
                </c:pt>
                <c:pt idx="488">
                  <c:v>4141981.203513177</c:v>
                </c:pt>
                <c:pt idx="489">
                  <c:v>4146418.779639078</c:v>
                </c:pt>
                <c:pt idx="490">
                  <c:v>4146195.654477275</c:v>
                </c:pt>
                <c:pt idx="491">
                  <c:v>4146675.121819204</c:v>
                </c:pt>
                <c:pt idx="492">
                  <c:v>4146490.635812154</c:v>
                </c:pt>
                <c:pt idx="493">
                  <c:v>4146844.878478087</c:v>
                </c:pt>
                <c:pt idx="494">
                  <c:v>4148794.142448387</c:v>
                </c:pt>
                <c:pt idx="495">
                  <c:v>4150676.656639969</c:v>
                </c:pt>
                <c:pt idx="496">
                  <c:v>4150047.898826683</c:v>
                </c:pt>
                <c:pt idx="497">
                  <c:v>4147226.432691441</c:v>
                </c:pt>
                <c:pt idx="498">
                  <c:v>4161280.07983366</c:v>
                </c:pt>
                <c:pt idx="499">
                  <c:v>4160095.911319278</c:v>
                </c:pt>
                <c:pt idx="500">
                  <c:v>4162981.714645712</c:v>
                </c:pt>
                <c:pt idx="501">
                  <c:v>4166487.615823231</c:v>
                </c:pt>
                <c:pt idx="502">
                  <c:v>4165853.639469334</c:v>
                </c:pt>
                <c:pt idx="503">
                  <c:v>4169945.011825534</c:v>
                </c:pt>
                <c:pt idx="504">
                  <c:v>4165383.814902729</c:v>
                </c:pt>
                <c:pt idx="505">
                  <c:v>4165244.818279999</c:v>
                </c:pt>
                <c:pt idx="506">
                  <c:v>4167991.688571232</c:v>
                </c:pt>
                <c:pt idx="507">
                  <c:v>4173922.19594929</c:v>
                </c:pt>
                <c:pt idx="508">
                  <c:v>4174674.201393064</c:v>
                </c:pt>
                <c:pt idx="509">
                  <c:v>4175263.695804007</c:v>
                </c:pt>
                <c:pt idx="510">
                  <c:v>4174943.488819622</c:v>
                </c:pt>
                <c:pt idx="511">
                  <c:v>4175430.026946541</c:v>
                </c:pt>
                <c:pt idx="512">
                  <c:v>4175353.791475206</c:v>
                </c:pt>
                <c:pt idx="513">
                  <c:v>4177472.584419345</c:v>
                </c:pt>
                <c:pt idx="514">
                  <c:v>4175586.25416941</c:v>
                </c:pt>
                <c:pt idx="515">
                  <c:v>4182419.546353132</c:v>
                </c:pt>
                <c:pt idx="516">
                  <c:v>4184730.038710431</c:v>
                </c:pt>
                <c:pt idx="517">
                  <c:v>4185914.264486126</c:v>
                </c:pt>
                <c:pt idx="518">
                  <c:v>4179438.083287444</c:v>
                </c:pt>
                <c:pt idx="519">
                  <c:v>4187620.592221373</c:v>
                </c:pt>
                <c:pt idx="520">
                  <c:v>4192199.534009437</c:v>
                </c:pt>
                <c:pt idx="521">
                  <c:v>4185255.747776534</c:v>
                </c:pt>
                <c:pt idx="522">
                  <c:v>4183701.644029427</c:v>
                </c:pt>
                <c:pt idx="523">
                  <c:v>4182898.132872091</c:v>
                </c:pt>
                <c:pt idx="524">
                  <c:v>4187939.402716757</c:v>
                </c:pt>
                <c:pt idx="525">
                  <c:v>4186174.54419758</c:v>
                </c:pt>
                <c:pt idx="526">
                  <c:v>4187984.414691956</c:v>
                </c:pt>
                <c:pt idx="527">
                  <c:v>4188050.585042038</c:v>
                </c:pt>
                <c:pt idx="528">
                  <c:v>4182638.914419266</c:v>
                </c:pt>
                <c:pt idx="529">
                  <c:v>4185442.229721829</c:v>
                </c:pt>
                <c:pt idx="530">
                  <c:v>4185826.986638438</c:v>
                </c:pt>
                <c:pt idx="531">
                  <c:v>4186468.550567484</c:v>
                </c:pt>
                <c:pt idx="532">
                  <c:v>4186492.126409112</c:v>
                </c:pt>
                <c:pt idx="533">
                  <c:v>4186477.71985273</c:v>
                </c:pt>
                <c:pt idx="534">
                  <c:v>4184956.717549898</c:v>
                </c:pt>
                <c:pt idx="535">
                  <c:v>4184820.443840598</c:v>
                </c:pt>
                <c:pt idx="536">
                  <c:v>4185979.055047107</c:v>
                </c:pt>
                <c:pt idx="537">
                  <c:v>4185098.432872513</c:v>
                </c:pt>
                <c:pt idx="538">
                  <c:v>4185480.046732952</c:v>
                </c:pt>
                <c:pt idx="539">
                  <c:v>4186183.322984698</c:v>
                </c:pt>
                <c:pt idx="540">
                  <c:v>4184331.966502107</c:v>
                </c:pt>
                <c:pt idx="541">
                  <c:v>4187093.801556127</c:v>
                </c:pt>
                <c:pt idx="542">
                  <c:v>4186404.510178875</c:v>
                </c:pt>
                <c:pt idx="543">
                  <c:v>4184090.72132061</c:v>
                </c:pt>
                <c:pt idx="544">
                  <c:v>4183705.232087183</c:v>
                </c:pt>
                <c:pt idx="545">
                  <c:v>4184241.259872554</c:v>
                </c:pt>
                <c:pt idx="546">
                  <c:v>4182816.006343634</c:v>
                </c:pt>
                <c:pt idx="547">
                  <c:v>4183421.361909104</c:v>
                </c:pt>
                <c:pt idx="548">
                  <c:v>4182945.527895109</c:v>
                </c:pt>
                <c:pt idx="549">
                  <c:v>4183701.823041989</c:v>
                </c:pt>
                <c:pt idx="550">
                  <c:v>4184390.779555634</c:v>
                </c:pt>
                <c:pt idx="551">
                  <c:v>4182796.082628709</c:v>
                </c:pt>
                <c:pt idx="552">
                  <c:v>4182675.534308995</c:v>
                </c:pt>
                <c:pt idx="553">
                  <c:v>4183913.819358269</c:v>
                </c:pt>
                <c:pt idx="554">
                  <c:v>4184359.066119412</c:v>
                </c:pt>
                <c:pt idx="555">
                  <c:v>4184147.656980689</c:v>
                </c:pt>
                <c:pt idx="556">
                  <c:v>4184436.636053196</c:v>
                </c:pt>
                <c:pt idx="557">
                  <c:v>4184185.384936564</c:v>
                </c:pt>
                <c:pt idx="558">
                  <c:v>4183489.012390683</c:v>
                </c:pt>
                <c:pt idx="559">
                  <c:v>4185157.658347643</c:v>
                </c:pt>
                <c:pt idx="560">
                  <c:v>4185184.459942788</c:v>
                </c:pt>
                <c:pt idx="561">
                  <c:v>4184503.939521196</c:v>
                </c:pt>
                <c:pt idx="562">
                  <c:v>4184161.94683178</c:v>
                </c:pt>
                <c:pt idx="563">
                  <c:v>4182861.901159097</c:v>
                </c:pt>
                <c:pt idx="564">
                  <c:v>4183534.621150679</c:v>
                </c:pt>
                <c:pt idx="565">
                  <c:v>4183690.517943132</c:v>
                </c:pt>
                <c:pt idx="566">
                  <c:v>4183612.229966704</c:v>
                </c:pt>
                <c:pt idx="567">
                  <c:v>4183893.763177225</c:v>
                </c:pt>
                <c:pt idx="568">
                  <c:v>4184175.797356243</c:v>
                </c:pt>
                <c:pt idx="569">
                  <c:v>4183814.89246466</c:v>
                </c:pt>
                <c:pt idx="570">
                  <c:v>4184234.414598569</c:v>
                </c:pt>
                <c:pt idx="571">
                  <c:v>4184756.320736948</c:v>
                </c:pt>
                <c:pt idx="572">
                  <c:v>4186003.73042527</c:v>
                </c:pt>
                <c:pt idx="573">
                  <c:v>4184068.964098817</c:v>
                </c:pt>
                <c:pt idx="574">
                  <c:v>4185148.22492421</c:v>
                </c:pt>
                <c:pt idx="575">
                  <c:v>4184444.615873378</c:v>
                </c:pt>
                <c:pt idx="576">
                  <c:v>4184888.935234554</c:v>
                </c:pt>
                <c:pt idx="577">
                  <c:v>4184685.826837689</c:v>
                </c:pt>
                <c:pt idx="578">
                  <c:v>4183398.532757299</c:v>
                </c:pt>
                <c:pt idx="579">
                  <c:v>4184509.690832078</c:v>
                </c:pt>
                <c:pt idx="580">
                  <c:v>4183861.555081317</c:v>
                </c:pt>
                <c:pt idx="581">
                  <c:v>4185196.633131273</c:v>
                </c:pt>
                <c:pt idx="582">
                  <c:v>4184797.89734911</c:v>
                </c:pt>
                <c:pt idx="583">
                  <c:v>4184428.930898196</c:v>
                </c:pt>
                <c:pt idx="584">
                  <c:v>4186798.108928978</c:v>
                </c:pt>
                <c:pt idx="585">
                  <c:v>4185235.211514248</c:v>
                </c:pt>
                <c:pt idx="586">
                  <c:v>4183829.047336774</c:v>
                </c:pt>
                <c:pt idx="587">
                  <c:v>4185245.426492454</c:v>
                </c:pt>
                <c:pt idx="588">
                  <c:v>4186405.25668917</c:v>
                </c:pt>
                <c:pt idx="589">
                  <c:v>4185622.685724595</c:v>
                </c:pt>
                <c:pt idx="590">
                  <c:v>4183930.345350159</c:v>
                </c:pt>
                <c:pt idx="591">
                  <c:v>4185070.54394375</c:v>
                </c:pt>
                <c:pt idx="592">
                  <c:v>4185120.579504444</c:v>
                </c:pt>
                <c:pt idx="593">
                  <c:v>4185152.132080248</c:v>
                </c:pt>
                <c:pt idx="594">
                  <c:v>4185517.284028114</c:v>
                </c:pt>
                <c:pt idx="595">
                  <c:v>4185469.197546209</c:v>
                </c:pt>
                <c:pt idx="596">
                  <c:v>4185647.512969755</c:v>
                </c:pt>
                <c:pt idx="597">
                  <c:v>4185595.885511797</c:v>
                </c:pt>
                <c:pt idx="598">
                  <c:v>4185311.653068251</c:v>
                </c:pt>
                <c:pt idx="599">
                  <c:v>4184784.278993729</c:v>
                </c:pt>
                <c:pt idx="600">
                  <c:v>4184702.190324527</c:v>
                </c:pt>
                <c:pt idx="601">
                  <c:v>4185040.483992958</c:v>
                </c:pt>
                <c:pt idx="602">
                  <c:v>4185534.260319327</c:v>
                </c:pt>
                <c:pt idx="603">
                  <c:v>4185241.275359935</c:v>
                </c:pt>
                <c:pt idx="604">
                  <c:v>4184777.154861839</c:v>
                </c:pt>
                <c:pt idx="605">
                  <c:v>4185302.84648251</c:v>
                </c:pt>
                <c:pt idx="606">
                  <c:v>4184625.860256172</c:v>
                </c:pt>
                <c:pt idx="607">
                  <c:v>4184632.646791358</c:v>
                </c:pt>
                <c:pt idx="608">
                  <c:v>4184840.842865023</c:v>
                </c:pt>
                <c:pt idx="609">
                  <c:v>4184294.70489033</c:v>
                </c:pt>
                <c:pt idx="610">
                  <c:v>4184335.144896059</c:v>
                </c:pt>
                <c:pt idx="611">
                  <c:v>4184533.868268422</c:v>
                </c:pt>
                <c:pt idx="612">
                  <c:v>4184837.441616246</c:v>
                </c:pt>
                <c:pt idx="613">
                  <c:v>4184954.034160297</c:v>
                </c:pt>
                <c:pt idx="614">
                  <c:v>4184073.827913072</c:v>
                </c:pt>
                <c:pt idx="615">
                  <c:v>4185004.855242652</c:v>
                </c:pt>
                <c:pt idx="616">
                  <c:v>4184627.535407406</c:v>
                </c:pt>
                <c:pt idx="617">
                  <c:v>4184880.113373867</c:v>
                </c:pt>
                <c:pt idx="618">
                  <c:v>4185013.509733191</c:v>
                </c:pt>
                <c:pt idx="619">
                  <c:v>4185117.370556118</c:v>
                </c:pt>
                <c:pt idx="620">
                  <c:v>4185185.4584001</c:v>
                </c:pt>
                <c:pt idx="621">
                  <c:v>4185330.266471246</c:v>
                </c:pt>
                <c:pt idx="622">
                  <c:v>4184318.413861766</c:v>
                </c:pt>
                <c:pt idx="623">
                  <c:v>4184536.276124857</c:v>
                </c:pt>
                <c:pt idx="624">
                  <c:v>4184459.946161576</c:v>
                </c:pt>
                <c:pt idx="625">
                  <c:v>4184519.047460614</c:v>
                </c:pt>
                <c:pt idx="626">
                  <c:v>4184739.549913554</c:v>
                </c:pt>
                <c:pt idx="627">
                  <c:v>4184594.944011179</c:v>
                </c:pt>
                <c:pt idx="628">
                  <c:v>4184575.78999392</c:v>
                </c:pt>
                <c:pt idx="629">
                  <c:v>4184479.608040274</c:v>
                </c:pt>
                <c:pt idx="630">
                  <c:v>4184395.581699305</c:v>
                </c:pt>
                <c:pt idx="631">
                  <c:v>4184892.406801646</c:v>
                </c:pt>
                <c:pt idx="632">
                  <c:v>4184837.37448444</c:v>
                </c:pt>
                <c:pt idx="633">
                  <c:v>4185017.187176195</c:v>
                </c:pt>
                <c:pt idx="634">
                  <c:v>4184673.950443344</c:v>
                </c:pt>
                <c:pt idx="635">
                  <c:v>4184299.526546965</c:v>
                </c:pt>
                <c:pt idx="636">
                  <c:v>4184572.953847233</c:v>
                </c:pt>
                <c:pt idx="637">
                  <c:v>4184274.172508822</c:v>
                </c:pt>
                <c:pt idx="638">
                  <c:v>4184534.302057224</c:v>
                </c:pt>
                <c:pt idx="639">
                  <c:v>4184619.210692777</c:v>
                </c:pt>
                <c:pt idx="640">
                  <c:v>4184586.990503995</c:v>
                </c:pt>
                <c:pt idx="641">
                  <c:v>4184694.53065959</c:v>
                </c:pt>
                <c:pt idx="642">
                  <c:v>4184605.143771281</c:v>
                </c:pt>
                <c:pt idx="643">
                  <c:v>4184567.962078061</c:v>
                </c:pt>
                <c:pt idx="644">
                  <c:v>4184581.826479204</c:v>
                </c:pt>
                <c:pt idx="645">
                  <c:v>4184748.562568111</c:v>
                </c:pt>
                <c:pt idx="646">
                  <c:v>4184850.502953691</c:v>
                </c:pt>
                <c:pt idx="647">
                  <c:v>4185113.31759331</c:v>
                </c:pt>
                <c:pt idx="648">
                  <c:v>4184819.296992876</c:v>
                </c:pt>
                <c:pt idx="649">
                  <c:v>4184968.292391831</c:v>
                </c:pt>
                <c:pt idx="650">
                  <c:v>4184737.337861844</c:v>
                </c:pt>
                <c:pt idx="651">
                  <c:v>4184887.952969267</c:v>
                </c:pt>
                <c:pt idx="652">
                  <c:v>4184752.564661096</c:v>
                </c:pt>
                <c:pt idx="653">
                  <c:v>4184663.372620912</c:v>
                </c:pt>
                <c:pt idx="654">
                  <c:v>4184742.646447662</c:v>
                </c:pt>
                <c:pt idx="655">
                  <c:v>4184946.297358084</c:v>
                </c:pt>
                <c:pt idx="656">
                  <c:v>4184886.180249975</c:v>
                </c:pt>
                <c:pt idx="657">
                  <c:v>4184844.840549749</c:v>
                </c:pt>
                <c:pt idx="658">
                  <c:v>4185070.897247268</c:v>
                </c:pt>
                <c:pt idx="659">
                  <c:v>4184839.744958815</c:v>
                </c:pt>
                <c:pt idx="660">
                  <c:v>4184868.456921363</c:v>
                </c:pt>
                <c:pt idx="661">
                  <c:v>4184844.96751764</c:v>
                </c:pt>
                <c:pt idx="662">
                  <c:v>4184883.616010764</c:v>
                </c:pt>
                <c:pt idx="663">
                  <c:v>4184830.622797038</c:v>
                </c:pt>
                <c:pt idx="664">
                  <c:v>4184810.113857676</c:v>
                </c:pt>
                <c:pt idx="665">
                  <c:v>4184941.575804729</c:v>
                </c:pt>
                <c:pt idx="666">
                  <c:v>4184946.953335817</c:v>
                </c:pt>
                <c:pt idx="667">
                  <c:v>4184971.48705366</c:v>
                </c:pt>
                <c:pt idx="668">
                  <c:v>4184951.025382154</c:v>
                </c:pt>
                <c:pt idx="669">
                  <c:v>4185028.647323471</c:v>
                </c:pt>
                <c:pt idx="670">
                  <c:v>4185053.99740741</c:v>
                </c:pt>
                <c:pt idx="671">
                  <c:v>4184966.765615398</c:v>
                </c:pt>
                <c:pt idx="672">
                  <c:v>4185008.188964394</c:v>
                </c:pt>
                <c:pt idx="673">
                  <c:v>4184748.705333685</c:v>
                </c:pt>
                <c:pt idx="674">
                  <c:v>4184959.868518715</c:v>
                </c:pt>
                <c:pt idx="675">
                  <c:v>4185180.055507258</c:v>
                </c:pt>
                <c:pt idx="676">
                  <c:v>4185055.184867123</c:v>
                </c:pt>
                <c:pt idx="677">
                  <c:v>4185068.591042739</c:v>
                </c:pt>
                <c:pt idx="678">
                  <c:v>4185058.826906465</c:v>
                </c:pt>
                <c:pt idx="679">
                  <c:v>4184967.663616242</c:v>
                </c:pt>
                <c:pt idx="680">
                  <c:v>4185076.480330799</c:v>
                </c:pt>
                <c:pt idx="681">
                  <c:v>4185085.479547009</c:v>
                </c:pt>
                <c:pt idx="682">
                  <c:v>4185082.147387139</c:v>
                </c:pt>
                <c:pt idx="683">
                  <c:v>4184990.739081915</c:v>
                </c:pt>
                <c:pt idx="684">
                  <c:v>4185148.205014127</c:v>
                </c:pt>
                <c:pt idx="685">
                  <c:v>4185073.342278385</c:v>
                </c:pt>
                <c:pt idx="686">
                  <c:v>4185149.706456285</c:v>
                </c:pt>
                <c:pt idx="687">
                  <c:v>4184969.653108054</c:v>
                </c:pt>
                <c:pt idx="688">
                  <c:v>4184901.475985153</c:v>
                </c:pt>
                <c:pt idx="689">
                  <c:v>4184906.793924449</c:v>
                </c:pt>
                <c:pt idx="690">
                  <c:v>4184880.13880029</c:v>
                </c:pt>
                <c:pt idx="691">
                  <c:v>4184922.435105396</c:v>
                </c:pt>
                <c:pt idx="692">
                  <c:v>4184991.509119043</c:v>
                </c:pt>
                <c:pt idx="693">
                  <c:v>4185045.307208932</c:v>
                </c:pt>
                <c:pt idx="694">
                  <c:v>4184924.715508123</c:v>
                </c:pt>
                <c:pt idx="695">
                  <c:v>4184940.274238734</c:v>
                </c:pt>
                <c:pt idx="696">
                  <c:v>4184858.402308065</c:v>
                </c:pt>
                <c:pt idx="697">
                  <c:v>4184914.725979274</c:v>
                </c:pt>
                <c:pt idx="698">
                  <c:v>4184911.030770126</c:v>
                </c:pt>
                <c:pt idx="699">
                  <c:v>4184896.781782144</c:v>
                </c:pt>
                <c:pt idx="700">
                  <c:v>4184908.679629839</c:v>
                </c:pt>
                <c:pt idx="701">
                  <c:v>4184919.616570015</c:v>
                </c:pt>
                <c:pt idx="702">
                  <c:v>4184920.589758374</c:v>
                </c:pt>
                <c:pt idx="703">
                  <c:v>4184870.430578928</c:v>
                </c:pt>
                <c:pt idx="704">
                  <c:v>4184811.060937719</c:v>
                </c:pt>
                <c:pt idx="705">
                  <c:v>4184883.506688918</c:v>
                </c:pt>
                <c:pt idx="706">
                  <c:v>4184971.848370091</c:v>
                </c:pt>
                <c:pt idx="707">
                  <c:v>4184944.17914309</c:v>
                </c:pt>
                <c:pt idx="708">
                  <c:v>4184959.513557892</c:v>
                </c:pt>
                <c:pt idx="709">
                  <c:v>4184984.222482085</c:v>
                </c:pt>
                <c:pt idx="710">
                  <c:v>4185043.052290814</c:v>
                </c:pt>
                <c:pt idx="711">
                  <c:v>4184980.005054897</c:v>
                </c:pt>
                <c:pt idx="712">
                  <c:v>4185081.898021001</c:v>
                </c:pt>
                <c:pt idx="713">
                  <c:v>4184928.359752233</c:v>
                </c:pt>
                <c:pt idx="714">
                  <c:v>4184993.899961341</c:v>
                </c:pt>
                <c:pt idx="715">
                  <c:v>4185023.832036212</c:v>
                </c:pt>
                <c:pt idx="716">
                  <c:v>4184927.659420975</c:v>
                </c:pt>
                <c:pt idx="717">
                  <c:v>4184965.306101384</c:v>
                </c:pt>
                <c:pt idx="718">
                  <c:v>4184979.614798924</c:v>
                </c:pt>
                <c:pt idx="719">
                  <c:v>4184963.393801474</c:v>
                </c:pt>
                <c:pt idx="720">
                  <c:v>4184987.407151487</c:v>
                </c:pt>
                <c:pt idx="721">
                  <c:v>4184972.040429027</c:v>
                </c:pt>
                <c:pt idx="722">
                  <c:v>4184909.747758631</c:v>
                </c:pt>
                <c:pt idx="723">
                  <c:v>4185006.928120444</c:v>
                </c:pt>
                <c:pt idx="724">
                  <c:v>4185046.002703052</c:v>
                </c:pt>
                <c:pt idx="725">
                  <c:v>4185007.401018457</c:v>
                </c:pt>
                <c:pt idx="726">
                  <c:v>4184912.900083623</c:v>
                </c:pt>
                <c:pt idx="727">
                  <c:v>4184980.37891399</c:v>
                </c:pt>
                <c:pt idx="728">
                  <c:v>4184901.916075414</c:v>
                </c:pt>
                <c:pt idx="729">
                  <c:v>4185036.372987939</c:v>
                </c:pt>
                <c:pt idx="730">
                  <c:v>4184971.473633118</c:v>
                </c:pt>
                <c:pt idx="731">
                  <c:v>4185024.319118063</c:v>
                </c:pt>
                <c:pt idx="732">
                  <c:v>4184999.337218439</c:v>
                </c:pt>
                <c:pt idx="733">
                  <c:v>4184982.406165291</c:v>
                </c:pt>
                <c:pt idx="734">
                  <c:v>4184984.843602182</c:v>
                </c:pt>
                <c:pt idx="735">
                  <c:v>4185016.276656094</c:v>
                </c:pt>
                <c:pt idx="736">
                  <c:v>4184994.032689407</c:v>
                </c:pt>
                <c:pt idx="737">
                  <c:v>4185014.058994031</c:v>
                </c:pt>
                <c:pt idx="738">
                  <c:v>4184990.834238758</c:v>
                </c:pt>
                <c:pt idx="739">
                  <c:v>4184984.842337557</c:v>
                </c:pt>
                <c:pt idx="740">
                  <c:v>4185005.072576811</c:v>
                </c:pt>
                <c:pt idx="741">
                  <c:v>4184964.901402332</c:v>
                </c:pt>
                <c:pt idx="742">
                  <c:v>4184983.356659908</c:v>
                </c:pt>
                <c:pt idx="743">
                  <c:v>4184940.051489307</c:v>
                </c:pt>
                <c:pt idx="744">
                  <c:v>4184897.662820672</c:v>
                </c:pt>
                <c:pt idx="745">
                  <c:v>4184909.441922315</c:v>
                </c:pt>
                <c:pt idx="746">
                  <c:v>4184882.895233107</c:v>
                </c:pt>
                <c:pt idx="747">
                  <c:v>4184890.919034082</c:v>
                </c:pt>
                <c:pt idx="748">
                  <c:v>4184925.974319167</c:v>
                </c:pt>
                <c:pt idx="749">
                  <c:v>4184871.425284532</c:v>
                </c:pt>
                <c:pt idx="750">
                  <c:v>4184916.434928919</c:v>
                </c:pt>
                <c:pt idx="751">
                  <c:v>4184896.36985815</c:v>
                </c:pt>
                <c:pt idx="752">
                  <c:v>4184863.312182568</c:v>
                </c:pt>
                <c:pt idx="753">
                  <c:v>4184883.043768005</c:v>
                </c:pt>
                <c:pt idx="754">
                  <c:v>4184875.979290741</c:v>
                </c:pt>
                <c:pt idx="755">
                  <c:v>4184898.070856433</c:v>
                </c:pt>
                <c:pt idx="756">
                  <c:v>4184864.075319362</c:v>
                </c:pt>
                <c:pt idx="757">
                  <c:v>4184891.889691212</c:v>
                </c:pt>
                <c:pt idx="758">
                  <c:v>4184897.639826471</c:v>
                </c:pt>
                <c:pt idx="759">
                  <c:v>4184906.530354971</c:v>
                </c:pt>
                <c:pt idx="760">
                  <c:v>4184886.379607367</c:v>
                </c:pt>
                <c:pt idx="761">
                  <c:v>4184917.98878045</c:v>
                </c:pt>
                <c:pt idx="762">
                  <c:v>4184913.498959746</c:v>
                </c:pt>
                <c:pt idx="763">
                  <c:v>4184942.391854404</c:v>
                </c:pt>
                <c:pt idx="764">
                  <c:v>4184933.738134996</c:v>
                </c:pt>
                <c:pt idx="765">
                  <c:v>4184978.963259099</c:v>
                </c:pt>
                <c:pt idx="766">
                  <c:v>4184971.252684036</c:v>
                </c:pt>
                <c:pt idx="767">
                  <c:v>4184981.682055574</c:v>
                </c:pt>
                <c:pt idx="768">
                  <c:v>4184979.474243348</c:v>
                </c:pt>
                <c:pt idx="769">
                  <c:v>4184996.533770593</c:v>
                </c:pt>
                <c:pt idx="770">
                  <c:v>4184972.571227806</c:v>
                </c:pt>
                <c:pt idx="771">
                  <c:v>4184962.675232159</c:v>
                </c:pt>
                <c:pt idx="772">
                  <c:v>4184967.681973494</c:v>
                </c:pt>
                <c:pt idx="773">
                  <c:v>4184965.40307427</c:v>
                </c:pt>
                <c:pt idx="774">
                  <c:v>4184959.363557653</c:v>
                </c:pt>
                <c:pt idx="775">
                  <c:v>4184960.692296503</c:v>
                </c:pt>
                <c:pt idx="776">
                  <c:v>4184978.081853075</c:v>
                </c:pt>
                <c:pt idx="777">
                  <c:v>4184970.111680945</c:v>
                </c:pt>
                <c:pt idx="778">
                  <c:v>4184978.920554759</c:v>
                </c:pt>
                <c:pt idx="779">
                  <c:v>4184972.72748375</c:v>
                </c:pt>
                <c:pt idx="780">
                  <c:v>4184974.297726314</c:v>
                </c:pt>
                <c:pt idx="781">
                  <c:v>4184973.826098236</c:v>
                </c:pt>
                <c:pt idx="782">
                  <c:v>4184981.286932252</c:v>
                </c:pt>
                <c:pt idx="783">
                  <c:v>4184980.766546381</c:v>
                </c:pt>
                <c:pt idx="784">
                  <c:v>4184953.306269997</c:v>
                </c:pt>
                <c:pt idx="785">
                  <c:v>4184949.084779486</c:v>
                </c:pt>
                <c:pt idx="786">
                  <c:v>4184917.90865464</c:v>
                </c:pt>
                <c:pt idx="787">
                  <c:v>4184954.055502555</c:v>
                </c:pt>
                <c:pt idx="788">
                  <c:v>4184949.555360518</c:v>
                </c:pt>
                <c:pt idx="789">
                  <c:v>4184959.925044673</c:v>
                </c:pt>
                <c:pt idx="790">
                  <c:v>4184976.659157271</c:v>
                </c:pt>
                <c:pt idx="791">
                  <c:v>4184964.569130786</c:v>
                </c:pt>
                <c:pt idx="792">
                  <c:v>4184978.116713123</c:v>
                </c:pt>
                <c:pt idx="793">
                  <c:v>4184959.566688312</c:v>
                </c:pt>
                <c:pt idx="794">
                  <c:v>4184937.149348728</c:v>
                </c:pt>
                <c:pt idx="795">
                  <c:v>4184961.797463974</c:v>
                </c:pt>
                <c:pt idx="796">
                  <c:v>4184962.066948493</c:v>
                </c:pt>
                <c:pt idx="797">
                  <c:v>4184955.849022455</c:v>
                </c:pt>
                <c:pt idx="798">
                  <c:v>4184957.032861027</c:v>
                </c:pt>
                <c:pt idx="799">
                  <c:v>4184950.551788433</c:v>
                </c:pt>
                <c:pt idx="800">
                  <c:v>4184953.868441362</c:v>
                </c:pt>
                <c:pt idx="801">
                  <c:v>4184949.395667509</c:v>
                </c:pt>
                <c:pt idx="802">
                  <c:v>4184954.034639877</c:v>
                </c:pt>
                <c:pt idx="803">
                  <c:v>4184951.548733302</c:v>
                </c:pt>
                <c:pt idx="804">
                  <c:v>4184949.494567975</c:v>
                </c:pt>
                <c:pt idx="805">
                  <c:v>4184964.006477533</c:v>
                </c:pt>
                <c:pt idx="806">
                  <c:v>4184972.631676916</c:v>
                </c:pt>
                <c:pt idx="807">
                  <c:v>4184960.320228815</c:v>
                </c:pt>
                <c:pt idx="808">
                  <c:v>4184962.663279182</c:v>
                </c:pt>
                <c:pt idx="809">
                  <c:v>4184964.903054652</c:v>
                </c:pt>
                <c:pt idx="810">
                  <c:v>4184953.357146413</c:v>
                </c:pt>
                <c:pt idx="811">
                  <c:v>4184956.152704125</c:v>
                </c:pt>
                <c:pt idx="812">
                  <c:v>4184962.542951141</c:v>
                </c:pt>
                <c:pt idx="813">
                  <c:v>4184958.601264124</c:v>
                </c:pt>
                <c:pt idx="814">
                  <c:v>4184956.446979279</c:v>
                </c:pt>
                <c:pt idx="815">
                  <c:v>4184956.448529196</c:v>
                </c:pt>
                <c:pt idx="816">
                  <c:v>4184959.782755913</c:v>
                </c:pt>
                <c:pt idx="817">
                  <c:v>4184958.498847581</c:v>
                </c:pt>
                <c:pt idx="818">
                  <c:v>4184948.778079781</c:v>
                </c:pt>
                <c:pt idx="819">
                  <c:v>4184956.525515028</c:v>
                </c:pt>
                <c:pt idx="820">
                  <c:v>4184956.487028345</c:v>
                </c:pt>
                <c:pt idx="821">
                  <c:v>4184957.40785704</c:v>
                </c:pt>
                <c:pt idx="822">
                  <c:v>4184957.499139242</c:v>
                </c:pt>
                <c:pt idx="823">
                  <c:v>4184953.467653978</c:v>
                </c:pt>
                <c:pt idx="824">
                  <c:v>4184954.788072995</c:v>
                </c:pt>
                <c:pt idx="825">
                  <c:v>4184960.782134905</c:v>
                </c:pt>
                <c:pt idx="826">
                  <c:v>4184967.889435094</c:v>
                </c:pt>
                <c:pt idx="827">
                  <c:v>4184953.79288154</c:v>
                </c:pt>
                <c:pt idx="828">
                  <c:v>4184959.25926624</c:v>
                </c:pt>
                <c:pt idx="829">
                  <c:v>4184954.651796132</c:v>
                </c:pt>
                <c:pt idx="830">
                  <c:v>4184935.339569926</c:v>
                </c:pt>
                <c:pt idx="831">
                  <c:v>4184959.077819441</c:v>
                </c:pt>
                <c:pt idx="832">
                  <c:v>4184959.920516106</c:v>
                </c:pt>
                <c:pt idx="833">
                  <c:v>4184953.795436413</c:v>
                </c:pt>
                <c:pt idx="834">
                  <c:v>4184953.357477568</c:v>
                </c:pt>
                <c:pt idx="835">
                  <c:v>4184951.33765153</c:v>
                </c:pt>
                <c:pt idx="836">
                  <c:v>4184953.100432568</c:v>
                </c:pt>
                <c:pt idx="837">
                  <c:v>4184949.860951168</c:v>
                </c:pt>
                <c:pt idx="838">
                  <c:v>4184948.910017109</c:v>
                </c:pt>
                <c:pt idx="839">
                  <c:v>4184953.175039947</c:v>
                </c:pt>
                <c:pt idx="840">
                  <c:v>4184948.929629895</c:v>
                </c:pt>
                <c:pt idx="841">
                  <c:v>4184947.557265485</c:v>
                </c:pt>
                <c:pt idx="842">
                  <c:v>4184950.665455637</c:v>
                </c:pt>
                <c:pt idx="843">
                  <c:v>4184948.149862985</c:v>
                </c:pt>
                <c:pt idx="844">
                  <c:v>4184948.531972604</c:v>
                </c:pt>
                <c:pt idx="845">
                  <c:v>4184951.214739447</c:v>
                </c:pt>
                <c:pt idx="846">
                  <c:v>4184949.340488875</c:v>
                </c:pt>
                <c:pt idx="847">
                  <c:v>4184943.044457255</c:v>
                </c:pt>
                <c:pt idx="848">
                  <c:v>4184946.90785249</c:v>
                </c:pt>
                <c:pt idx="849">
                  <c:v>4184946.904749626</c:v>
                </c:pt>
                <c:pt idx="850">
                  <c:v>4184944.704842605</c:v>
                </c:pt>
                <c:pt idx="851">
                  <c:v>4184949.101567802</c:v>
                </c:pt>
                <c:pt idx="852">
                  <c:v>4184946.120326879</c:v>
                </c:pt>
                <c:pt idx="853">
                  <c:v>4184949.612131814</c:v>
                </c:pt>
                <c:pt idx="854">
                  <c:v>4184947.987562746</c:v>
                </c:pt>
                <c:pt idx="855">
                  <c:v>4184948.371965357</c:v>
                </c:pt>
                <c:pt idx="856">
                  <c:v>4184944.531071714</c:v>
                </c:pt>
                <c:pt idx="857">
                  <c:v>4184950.042724912</c:v>
                </c:pt>
                <c:pt idx="858">
                  <c:v>4184947.10812053</c:v>
                </c:pt>
                <c:pt idx="859">
                  <c:v>4184947.921554002</c:v>
                </c:pt>
                <c:pt idx="860">
                  <c:v>4184943.995891259</c:v>
                </c:pt>
                <c:pt idx="861">
                  <c:v>4184945.948917802</c:v>
                </c:pt>
                <c:pt idx="862">
                  <c:v>4184949.483904983</c:v>
                </c:pt>
                <c:pt idx="863">
                  <c:v>4184948.34919033</c:v>
                </c:pt>
                <c:pt idx="864">
                  <c:v>4184950.918311387</c:v>
                </c:pt>
                <c:pt idx="865">
                  <c:v>4184946.979224908</c:v>
                </c:pt>
                <c:pt idx="866">
                  <c:v>4184939.512071405</c:v>
                </c:pt>
                <c:pt idx="867">
                  <c:v>4184949.917973051</c:v>
                </c:pt>
                <c:pt idx="868">
                  <c:v>4184952.114636412</c:v>
                </c:pt>
                <c:pt idx="869">
                  <c:v>4184948.124897692</c:v>
                </c:pt>
                <c:pt idx="870">
                  <c:v>4184949.84691111</c:v>
                </c:pt>
                <c:pt idx="871">
                  <c:v>4184946.719166922</c:v>
                </c:pt>
                <c:pt idx="872">
                  <c:v>4184947.028155258</c:v>
                </c:pt>
                <c:pt idx="873">
                  <c:v>4184945.741329615</c:v>
                </c:pt>
                <c:pt idx="874">
                  <c:v>4184946.788124563</c:v>
                </c:pt>
                <c:pt idx="875">
                  <c:v>4184947.987204771</c:v>
                </c:pt>
                <c:pt idx="876">
                  <c:v>4184948.02266312</c:v>
                </c:pt>
                <c:pt idx="877">
                  <c:v>4184945.713508299</c:v>
                </c:pt>
                <c:pt idx="878">
                  <c:v>4184945.843896853</c:v>
                </c:pt>
                <c:pt idx="879">
                  <c:v>4184947.275794492</c:v>
                </c:pt>
                <c:pt idx="880">
                  <c:v>4184945.785608251</c:v>
                </c:pt>
                <c:pt idx="881">
                  <c:v>4184943.773800892</c:v>
                </c:pt>
                <c:pt idx="882">
                  <c:v>4184943.854730967</c:v>
                </c:pt>
                <c:pt idx="883">
                  <c:v>4184943.867715447</c:v>
                </c:pt>
                <c:pt idx="884">
                  <c:v>4184944.828480402</c:v>
                </c:pt>
                <c:pt idx="885">
                  <c:v>4184945.069030707</c:v>
                </c:pt>
                <c:pt idx="886">
                  <c:v>4184942.234193523</c:v>
                </c:pt>
                <c:pt idx="887">
                  <c:v>4184944.030924614</c:v>
                </c:pt>
                <c:pt idx="888">
                  <c:v>4184945.351541914</c:v>
                </c:pt>
                <c:pt idx="889">
                  <c:v>4184945.661944109</c:v>
                </c:pt>
                <c:pt idx="890">
                  <c:v>4184945.721400618</c:v>
                </c:pt>
                <c:pt idx="891">
                  <c:v>4184946.882427189</c:v>
                </c:pt>
                <c:pt idx="892">
                  <c:v>4184948.610308166</c:v>
                </c:pt>
                <c:pt idx="893">
                  <c:v>4184946.798499433</c:v>
                </c:pt>
                <c:pt idx="894">
                  <c:v>4184949.288186993</c:v>
                </c:pt>
                <c:pt idx="895">
                  <c:v>4184947.921852929</c:v>
                </c:pt>
                <c:pt idx="896">
                  <c:v>4184946.446563896</c:v>
                </c:pt>
                <c:pt idx="897">
                  <c:v>4184946.016136386</c:v>
                </c:pt>
                <c:pt idx="898">
                  <c:v>4184949.044652237</c:v>
                </c:pt>
                <c:pt idx="899">
                  <c:v>4184950.047275429</c:v>
                </c:pt>
                <c:pt idx="900">
                  <c:v>4184948.502981883</c:v>
                </c:pt>
                <c:pt idx="901">
                  <c:v>4184950.735818083</c:v>
                </c:pt>
                <c:pt idx="902">
                  <c:v>4184946.55787966</c:v>
                </c:pt>
                <c:pt idx="903">
                  <c:v>4184950.604482745</c:v>
                </c:pt>
                <c:pt idx="904">
                  <c:v>4184948.373679301</c:v>
                </c:pt>
                <c:pt idx="905">
                  <c:v>4184948.836687703</c:v>
                </c:pt>
                <c:pt idx="906">
                  <c:v>4184947.026604902</c:v>
                </c:pt>
                <c:pt idx="907">
                  <c:v>4184948.934828361</c:v>
                </c:pt>
                <c:pt idx="908">
                  <c:v>4184949.811262419</c:v>
                </c:pt>
                <c:pt idx="909">
                  <c:v>4184949.741036703</c:v>
                </c:pt>
                <c:pt idx="910">
                  <c:v>4184949.906884598</c:v>
                </c:pt>
                <c:pt idx="911">
                  <c:v>4184949.552084859</c:v>
                </c:pt>
                <c:pt idx="912">
                  <c:v>4184949.382138492</c:v>
                </c:pt>
                <c:pt idx="913">
                  <c:v>4184950.103292164</c:v>
                </c:pt>
                <c:pt idx="914">
                  <c:v>4184950.11941632</c:v>
                </c:pt>
                <c:pt idx="915">
                  <c:v>4184948.675764186</c:v>
                </c:pt>
                <c:pt idx="916">
                  <c:v>4184949.549955758</c:v>
                </c:pt>
                <c:pt idx="917">
                  <c:v>4184948.9032214</c:v>
                </c:pt>
                <c:pt idx="918">
                  <c:v>4184949.508741542</c:v>
                </c:pt>
                <c:pt idx="919">
                  <c:v>4184949.491552003</c:v>
                </c:pt>
                <c:pt idx="920">
                  <c:v>4184949.51895311</c:v>
                </c:pt>
                <c:pt idx="921">
                  <c:v>4184947.639880552</c:v>
                </c:pt>
                <c:pt idx="922">
                  <c:v>4184947.58049883</c:v>
                </c:pt>
                <c:pt idx="923">
                  <c:v>4184947.08218793</c:v>
                </c:pt>
                <c:pt idx="924">
                  <c:v>4184946.726323404</c:v>
                </c:pt>
                <c:pt idx="925">
                  <c:v>4184947.039828004</c:v>
                </c:pt>
                <c:pt idx="926">
                  <c:v>4184948.42799256</c:v>
                </c:pt>
                <c:pt idx="927">
                  <c:v>4184947.160169877</c:v>
                </c:pt>
                <c:pt idx="928">
                  <c:v>4184946.54726258</c:v>
                </c:pt>
                <c:pt idx="929">
                  <c:v>4184946.947413508</c:v>
                </c:pt>
                <c:pt idx="930">
                  <c:v>4184946.156196543</c:v>
                </c:pt>
                <c:pt idx="931">
                  <c:v>4184946.518517701</c:v>
                </c:pt>
                <c:pt idx="932">
                  <c:v>4184946.127490033</c:v>
                </c:pt>
                <c:pt idx="933">
                  <c:v>4184946.333446265</c:v>
                </c:pt>
                <c:pt idx="934">
                  <c:v>4184944.554645267</c:v>
                </c:pt>
                <c:pt idx="935">
                  <c:v>4184946.873175716</c:v>
                </c:pt>
                <c:pt idx="936">
                  <c:v>4184945.553254672</c:v>
                </c:pt>
                <c:pt idx="937">
                  <c:v>4184946.064299849</c:v>
                </c:pt>
                <c:pt idx="938">
                  <c:v>4184944.419457882</c:v>
                </c:pt>
                <c:pt idx="939">
                  <c:v>4184945.085430289</c:v>
                </c:pt>
                <c:pt idx="940">
                  <c:v>4184945.797084565</c:v>
                </c:pt>
                <c:pt idx="941">
                  <c:v>4184946.482230898</c:v>
                </c:pt>
                <c:pt idx="942">
                  <c:v>4184946.063771028</c:v>
                </c:pt>
                <c:pt idx="943">
                  <c:v>4184946.199074096</c:v>
                </c:pt>
                <c:pt idx="944">
                  <c:v>4184946.902284409</c:v>
                </c:pt>
                <c:pt idx="945">
                  <c:v>4184946.211260287</c:v>
                </c:pt>
                <c:pt idx="946">
                  <c:v>4184947.760081097</c:v>
                </c:pt>
                <c:pt idx="947">
                  <c:v>4184946.405387472</c:v>
                </c:pt>
                <c:pt idx="948">
                  <c:v>4184946.732152593</c:v>
                </c:pt>
                <c:pt idx="949">
                  <c:v>4184946.745937099</c:v>
                </c:pt>
                <c:pt idx="950">
                  <c:v>4184946.714850372</c:v>
                </c:pt>
                <c:pt idx="951">
                  <c:v>4184946.683746831</c:v>
                </c:pt>
                <c:pt idx="952">
                  <c:v>4184946.862602914</c:v>
                </c:pt>
                <c:pt idx="953">
                  <c:v>4184946.991666694</c:v>
                </c:pt>
                <c:pt idx="954">
                  <c:v>4184946.47985695</c:v>
                </c:pt>
                <c:pt idx="955">
                  <c:v>4184946.719580659</c:v>
                </c:pt>
                <c:pt idx="956">
                  <c:v>4184946.359669038</c:v>
                </c:pt>
                <c:pt idx="957">
                  <c:v>4184946.802359215</c:v>
                </c:pt>
                <c:pt idx="958">
                  <c:v>4184946.683798415</c:v>
                </c:pt>
                <c:pt idx="959">
                  <c:v>4184946.138624196</c:v>
                </c:pt>
                <c:pt idx="960">
                  <c:v>4184946.336755536</c:v>
                </c:pt>
                <c:pt idx="961">
                  <c:v>4184946.187622754</c:v>
                </c:pt>
                <c:pt idx="962">
                  <c:v>4184946.130105173</c:v>
                </c:pt>
                <c:pt idx="963">
                  <c:v>4184946.272449974</c:v>
                </c:pt>
                <c:pt idx="964">
                  <c:v>4184946.093822837</c:v>
                </c:pt>
                <c:pt idx="965">
                  <c:v>4184945.457403994</c:v>
                </c:pt>
                <c:pt idx="966">
                  <c:v>4184945.415030444</c:v>
                </c:pt>
                <c:pt idx="967">
                  <c:v>4184945.106797979</c:v>
                </c:pt>
                <c:pt idx="968">
                  <c:v>4184944.865687753</c:v>
                </c:pt>
                <c:pt idx="969">
                  <c:v>4184945.120890404</c:v>
                </c:pt>
                <c:pt idx="970">
                  <c:v>4184945.247363661</c:v>
                </c:pt>
                <c:pt idx="971">
                  <c:v>4184944.996602579</c:v>
                </c:pt>
                <c:pt idx="972">
                  <c:v>4184945.156315069</c:v>
                </c:pt>
                <c:pt idx="973">
                  <c:v>4184944.681199561</c:v>
                </c:pt>
                <c:pt idx="974">
                  <c:v>4184945.305558931</c:v>
                </c:pt>
                <c:pt idx="975">
                  <c:v>4184944.551869698</c:v>
                </c:pt>
                <c:pt idx="976">
                  <c:v>4184945.045918457</c:v>
                </c:pt>
                <c:pt idx="977">
                  <c:v>4184945.680954196</c:v>
                </c:pt>
                <c:pt idx="978">
                  <c:v>4184945.04153235</c:v>
                </c:pt>
                <c:pt idx="979">
                  <c:v>4184945.485364198</c:v>
                </c:pt>
                <c:pt idx="980">
                  <c:v>4184945.244913648</c:v>
                </c:pt>
                <c:pt idx="981">
                  <c:v>4184945.273674708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Main!$D$2:$D$983</c:f>
              <c:numCache>
                <c:formatCode>General</c:formatCode>
                <c:ptCount val="982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5281592.994113133</c:v>
                </c:pt>
                <c:pt idx="22">
                  <c:v>5174303.53273507</c:v>
                </c:pt>
                <c:pt idx="23">
                  <c:v>5112033.958845765</c:v>
                </c:pt>
                <c:pt idx="24">
                  <c:v>5082078.777015635</c:v>
                </c:pt>
                <c:pt idx="25">
                  <c:v>5083801.063687266</c:v>
                </c:pt>
                <c:pt idx="26">
                  <c:v>5017792.780463324</c:v>
                </c:pt>
                <c:pt idx="27">
                  <c:v>5018752.401333877</c:v>
                </c:pt>
                <c:pt idx="28">
                  <c:v>4940440.442583894</c:v>
                </c:pt>
                <c:pt idx="29">
                  <c:v>4941059.276989726</c:v>
                </c:pt>
                <c:pt idx="30">
                  <c:v>4856624.193325177</c:v>
                </c:pt>
                <c:pt idx="31">
                  <c:v>4857030.313718859</c:v>
                </c:pt>
                <c:pt idx="32">
                  <c:v>4769442.817399091</c:v>
                </c:pt>
                <c:pt idx="33">
                  <c:v>4769625.092606333</c:v>
                </c:pt>
                <c:pt idx="34">
                  <c:v>4680369.488489625</c:v>
                </c:pt>
                <c:pt idx="35">
                  <c:v>4680310.030941349</c:v>
                </c:pt>
                <c:pt idx="36">
                  <c:v>4590501.487212962</c:v>
                </c:pt>
                <c:pt idx="37">
                  <c:v>4590282.811485119</c:v>
                </c:pt>
                <c:pt idx="38">
                  <c:v>4500885.430446767</c:v>
                </c:pt>
                <c:pt idx="39">
                  <c:v>4503832.238691413</c:v>
                </c:pt>
                <c:pt idx="40">
                  <c:v>4356391.4159713</c:v>
                </c:pt>
                <c:pt idx="41">
                  <c:v>4231271.990929528</c:v>
                </c:pt>
                <c:pt idx="42">
                  <c:v>4137490.70491252</c:v>
                </c:pt>
                <c:pt idx="43">
                  <c:v>4054244.69142836</c:v>
                </c:pt>
                <c:pt idx="44">
                  <c:v>3992957.522908726</c:v>
                </c:pt>
                <c:pt idx="45">
                  <c:v>3931998.869885512</c:v>
                </c:pt>
                <c:pt idx="46">
                  <c:v>3884953.341813891</c:v>
                </c:pt>
                <c:pt idx="47">
                  <c:v>3861137.351234707</c:v>
                </c:pt>
                <c:pt idx="48">
                  <c:v>3861701.565673025</c:v>
                </c:pt>
                <c:pt idx="49">
                  <c:v>3855750.614184906</c:v>
                </c:pt>
                <c:pt idx="50">
                  <c:v>3856875.025386651</c:v>
                </c:pt>
                <c:pt idx="51">
                  <c:v>3828077.577534785</c:v>
                </c:pt>
                <c:pt idx="52">
                  <c:v>3829516.985109384</c:v>
                </c:pt>
                <c:pt idx="53">
                  <c:v>3799858.308482616</c:v>
                </c:pt>
                <c:pt idx="54">
                  <c:v>3801445.745664787</c:v>
                </c:pt>
                <c:pt idx="55">
                  <c:v>3770900.594819116</c:v>
                </c:pt>
                <c:pt idx="56">
                  <c:v>3772468.837031227</c:v>
                </c:pt>
                <c:pt idx="57">
                  <c:v>3741577.914158403</c:v>
                </c:pt>
                <c:pt idx="58">
                  <c:v>3712772.609056567</c:v>
                </c:pt>
                <c:pt idx="59">
                  <c:v>3702445.279356297</c:v>
                </c:pt>
                <c:pt idx="60">
                  <c:v>3703478.263993036</c:v>
                </c:pt>
                <c:pt idx="61">
                  <c:v>3676042.929721517</c:v>
                </c:pt>
                <c:pt idx="62">
                  <c:v>3651015.707628104</c:v>
                </c:pt>
                <c:pt idx="63">
                  <c:v>3603475.021256736</c:v>
                </c:pt>
                <c:pt idx="64">
                  <c:v>3554880.310895001</c:v>
                </c:pt>
                <c:pt idx="65">
                  <c:v>3528943.868863493</c:v>
                </c:pt>
                <c:pt idx="66">
                  <c:v>3514431.758121687</c:v>
                </c:pt>
                <c:pt idx="67">
                  <c:v>3495040.835777353</c:v>
                </c:pt>
                <c:pt idx="68">
                  <c:v>3481693.865747205</c:v>
                </c:pt>
                <c:pt idx="69">
                  <c:v>3482218.70290204</c:v>
                </c:pt>
                <c:pt idx="70">
                  <c:v>3477831.687484067</c:v>
                </c:pt>
                <c:pt idx="71">
                  <c:v>3478415.883074348</c:v>
                </c:pt>
                <c:pt idx="72">
                  <c:v>3462874.602293032</c:v>
                </c:pt>
                <c:pt idx="73">
                  <c:v>3455497.899063403</c:v>
                </c:pt>
                <c:pt idx="74">
                  <c:v>3455987.104829898</c:v>
                </c:pt>
                <c:pt idx="75">
                  <c:v>3436486.704350885</c:v>
                </c:pt>
                <c:pt idx="76">
                  <c:v>3414290.892838235</c:v>
                </c:pt>
                <c:pt idx="77">
                  <c:v>3404103.914802012</c:v>
                </c:pt>
                <c:pt idx="78">
                  <c:v>3403974.146361286</c:v>
                </c:pt>
                <c:pt idx="79">
                  <c:v>3377790.555492843</c:v>
                </c:pt>
                <c:pt idx="80">
                  <c:v>3363176.574138964</c:v>
                </c:pt>
                <c:pt idx="81">
                  <c:v>3353607.522818278</c:v>
                </c:pt>
                <c:pt idx="82">
                  <c:v>3352745.208663711</c:v>
                </c:pt>
                <c:pt idx="83">
                  <c:v>3323636.945596655</c:v>
                </c:pt>
                <c:pt idx="84">
                  <c:v>3305710.663228313</c:v>
                </c:pt>
                <c:pt idx="85">
                  <c:v>3283518.412043591</c:v>
                </c:pt>
                <c:pt idx="86">
                  <c:v>3263029.478296714</c:v>
                </c:pt>
                <c:pt idx="87">
                  <c:v>3246807.568067309</c:v>
                </c:pt>
                <c:pt idx="88">
                  <c:v>3237965.82813137</c:v>
                </c:pt>
                <c:pt idx="89">
                  <c:v>3231964.158831629</c:v>
                </c:pt>
                <c:pt idx="90">
                  <c:v>3230946.127135115</c:v>
                </c:pt>
                <c:pt idx="91">
                  <c:v>3229577.49763753</c:v>
                </c:pt>
                <c:pt idx="92">
                  <c:v>3228346.146458804</c:v>
                </c:pt>
                <c:pt idx="93">
                  <c:v>3213767.625604621</c:v>
                </c:pt>
                <c:pt idx="94">
                  <c:v>3208550.651214489</c:v>
                </c:pt>
                <c:pt idx="95">
                  <c:v>3207552.396930021</c:v>
                </c:pt>
                <c:pt idx="96">
                  <c:v>3188600.296857812</c:v>
                </c:pt>
                <c:pt idx="97">
                  <c:v>3179806.431067878</c:v>
                </c:pt>
                <c:pt idx="98">
                  <c:v>3177355.360628026</c:v>
                </c:pt>
                <c:pt idx="99">
                  <c:v>3176316.407947118</c:v>
                </c:pt>
                <c:pt idx="100">
                  <c:v>3160789.068233642</c:v>
                </c:pt>
                <c:pt idx="101">
                  <c:v>3151746.042898355</c:v>
                </c:pt>
                <c:pt idx="102">
                  <c:v>3148538.763329747</c:v>
                </c:pt>
                <c:pt idx="103">
                  <c:v>3150446.666273549</c:v>
                </c:pt>
                <c:pt idx="104">
                  <c:v>3130857.230505304</c:v>
                </c:pt>
                <c:pt idx="105">
                  <c:v>3115415.475527292</c:v>
                </c:pt>
                <c:pt idx="106">
                  <c:v>3103682.762453604</c:v>
                </c:pt>
                <c:pt idx="107">
                  <c:v>3090202.629472784</c:v>
                </c:pt>
                <c:pt idx="108">
                  <c:v>3081511.510954943</c:v>
                </c:pt>
                <c:pt idx="109">
                  <c:v>3078873.284581651</c:v>
                </c:pt>
                <c:pt idx="110">
                  <c:v>3079446.996557987</c:v>
                </c:pt>
                <c:pt idx="111">
                  <c:v>3076220.561371947</c:v>
                </c:pt>
                <c:pt idx="112">
                  <c:v>3077044.11202092</c:v>
                </c:pt>
                <c:pt idx="113">
                  <c:v>3064442.623216302</c:v>
                </c:pt>
                <c:pt idx="114">
                  <c:v>3053033.14302526</c:v>
                </c:pt>
                <c:pt idx="115">
                  <c:v>3048703.621088815</c:v>
                </c:pt>
                <c:pt idx="116">
                  <c:v>3048704.058937313</c:v>
                </c:pt>
                <c:pt idx="117">
                  <c:v>3035848.224646017</c:v>
                </c:pt>
                <c:pt idx="118">
                  <c:v>3027250.630152744</c:v>
                </c:pt>
                <c:pt idx="119">
                  <c:v>3023729.666545884</c:v>
                </c:pt>
                <c:pt idx="120">
                  <c:v>3024031.263929962</c:v>
                </c:pt>
                <c:pt idx="121">
                  <c:v>3012337.620938652</c:v>
                </c:pt>
                <c:pt idx="122">
                  <c:v>3006263.956791059</c:v>
                </c:pt>
                <c:pt idx="123">
                  <c:v>2997724.932470292</c:v>
                </c:pt>
                <c:pt idx="124">
                  <c:v>2987585.785435515</c:v>
                </c:pt>
                <c:pt idx="125">
                  <c:v>2977369.978736571</c:v>
                </c:pt>
                <c:pt idx="126">
                  <c:v>2966829.204428329</c:v>
                </c:pt>
                <c:pt idx="127">
                  <c:v>2957110.202996835</c:v>
                </c:pt>
                <c:pt idx="128">
                  <c:v>2950724.557851123</c:v>
                </c:pt>
                <c:pt idx="129">
                  <c:v>2947752.470927305</c:v>
                </c:pt>
                <c:pt idx="130">
                  <c:v>2947689.082851052</c:v>
                </c:pt>
                <c:pt idx="131">
                  <c:v>2945835.55005186</c:v>
                </c:pt>
                <c:pt idx="132">
                  <c:v>2945992.143395843</c:v>
                </c:pt>
                <c:pt idx="133">
                  <c:v>2936704.802648491</c:v>
                </c:pt>
                <c:pt idx="134">
                  <c:v>2929235.652117518</c:v>
                </c:pt>
                <c:pt idx="135">
                  <c:v>2925944.982383666</c:v>
                </c:pt>
                <c:pt idx="136">
                  <c:v>2926072.535314051</c:v>
                </c:pt>
                <c:pt idx="137">
                  <c:v>2916390.908592195</c:v>
                </c:pt>
                <c:pt idx="138">
                  <c:v>2911938.927290567</c:v>
                </c:pt>
                <c:pt idx="139">
                  <c:v>2906990.506649408</c:v>
                </c:pt>
                <c:pt idx="140">
                  <c:v>2905190.49016058</c:v>
                </c:pt>
                <c:pt idx="141">
                  <c:v>2906190.97875281</c:v>
                </c:pt>
                <c:pt idx="142">
                  <c:v>2896689.229081517</c:v>
                </c:pt>
                <c:pt idx="143">
                  <c:v>2890547.369493523</c:v>
                </c:pt>
                <c:pt idx="144">
                  <c:v>2883743.411468618</c:v>
                </c:pt>
                <c:pt idx="145">
                  <c:v>2875602.218014682</c:v>
                </c:pt>
                <c:pt idx="146">
                  <c:v>2868942.193811159</c:v>
                </c:pt>
                <c:pt idx="147">
                  <c:v>2861257.136391399</c:v>
                </c:pt>
                <c:pt idx="148">
                  <c:v>2855850.095294439</c:v>
                </c:pt>
                <c:pt idx="149">
                  <c:v>2853836.816717397</c:v>
                </c:pt>
                <c:pt idx="150">
                  <c:v>2853894.761155128</c:v>
                </c:pt>
                <c:pt idx="151">
                  <c:v>2851909.409492986</c:v>
                </c:pt>
                <c:pt idx="152">
                  <c:v>2851990.558320735</c:v>
                </c:pt>
                <c:pt idx="153">
                  <c:v>2845131.865891058</c:v>
                </c:pt>
                <c:pt idx="154">
                  <c:v>2838641.712502018</c:v>
                </c:pt>
                <c:pt idx="155">
                  <c:v>2835804.093131198</c:v>
                </c:pt>
                <c:pt idx="156">
                  <c:v>2835732.845338815</c:v>
                </c:pt>
                <c:pt idx="157">
                  <c:v>2828394.650168789</c:v>
                </c:pt>
                <c:pt idx="158">
                  <c:v>2825426.4319954</c:v>
                </c:pt>
                <c:pt idx="159">
                  <c:v>2820567.319320508</c:v>
                </c:pt>
                <c:pt idx="160">
                  <c:v>2815652.84840876</c:v>
                </c:pt>
                <c:pt idx="161">
                  <c:v>2813540.3509937</c:v>
                </c:pt>
                <c:pt idx="162">
                  <c:v>2813474.716311933</c:v>
                </c:pt>
                <c:pt idx="163">
                  <c:v>2807047.618040006</c:v>
                </c:pt>
                <c:pt idx="164">
                  <c:v>2801388.701667482</c:v>
                </c:pt>
                <c:pt idx="165">
                  <c:v>2795645.862635916</c:v>
                </c:pt>
                <c:pt idx="166">
                  <c:v>2789592.275861023</c:v>
                </c:pt>
                <c:pt idx="167">
                  <c:v>2783708.551240109</c:v>
                </c:pt>
                <c:pt idx="168">
                  <c:v>2779516.403318997</c:v>
                </c:pt>
                <c:pt idx="169">
                  <c:v>2777682.469274464</c:v>
                </c:pt>
                <c:pt idx="170">
                  <c:v>2777666.328217984</c:v>
                </c:pt>
                <c:pt idx="171">
                  <c:v>2776415.49553933</c:v>
                </c:pt>
                <c:pt idx="172">
                  <c:v>2776398.982736534</c:v>
                </c:pt>
                <c:pt idx="173">
                  <c:v>2770756.243951166</c:v>
                </c:pt>
                <c:pt idx="174">
                  <c:v>2765916.415763136</c:v>
                </c:pt>
                <c:pt idx="175">
                  <c:v>2761856.595711397</c:v>
                </c:pt>
                <c:pt idx="176">
                  <c:v>2758067.379514645</c:v>
                </c:pt>
                <c:pt idx="177">
                  <c:v>2752737.00809046</c:v>
                </c:pt>
                <c:pt idx="178">
                  <c:v>2747901.760433546</c:v>
                </c:pt>
                <c:pt idx="179">
                  <c:v>2744919.892284176</c:v>
                </c:pt>
                <c:pt idx="180">
                  <c:v>2741549.876509926</c:v>
                </c:pt>
                <c:pt idx="181">
                  <c:v>2740287.578136695</c:v>
                </c:pt>
                <c:pt idx="182">
                  <c:v>2740256.659966175</c:v>
                </c:pt>
                <c:pt idx="183">
                  <c:v>2735382.748608713</c:v>
                </c:pt>
                <c:pt idx="184">
                  <c:v>2731460.96391437</c:v>
                </c:pt>
                <c:pt idx="185">
                  <c:v>2726646.46795239</c:v>
                </c:pt>
                <c:pt idx="186">
                  <c:v>2722570.21484352</c:v>
                </c:pt>
                <c:pt idx="187">
                  <c:v>2717794.86629509</c:v>
                </c:pt>
                <c:pt idx="188">
                  <c:v>2714213.466614611</c:v>
                </c:pt>
                <c:pt idx="189">
                  <c:v>2712766.305009448</c:v>
                </c:pt>
                <c:pt idx="190">
                  <c:v>2712809.974503499</c:v>
                </c:pt>
                <c:pt idx="191">
                  <c:v>2711427.568532816</c:v>
                </c:pt>
                <c:pt idx="192">
                  <c:v>2711471.630968079</c:v>
                </c:pt>
                <c:pt idx="193">
                  <c:v>2707065.772695762</c:v>
                </c:pt>
                <c:pt idx="194">
                  <c:v>2702791.544638858</c:v>
                </c:pt>
                <c:pt idx="195">
                  <c:v>2699109.588121318</c:v>
                </c:pt>
                <c:pt idx="196">
                  <c:v>2695575.002467043</c:v>
                </c:pt>
                <c:pt idx="197">
                  <c:v>2691157.103597815</c:v>
                </c:pt>
                <c:pt idx="198">
                  <c:v>2688798.409279895</c:v>
                </c:pt>
                <c:pt idx="199">
                  <c:v>2685473.249670515</c:v>
                </c:pt>
                <c:pt idx="200">
                  <c:v>2682316.462985501</c:v>
                </c:pt>
                <c:pt idx="201">
                  <c:v>2681003.01553294</c:v>
                </c:pt>
                <c:pt idx="202">
                  <c:v>2681033.768755706</c:v>
                </c:pt>
                <c:pt idx="203">
                  <c:v>2676981.706152454</c:v>
                </c:pt>
                <c:pt idx="204">
                  <c:v>2673502.560243457</c:v>
                </c:pt>
                <c:pt idx="205">
                  <c:v>2669978.099390285</c:v>
                </c:pt>
                <c:pt idx="206">
                  <c:v>2666244.483810244</c:v>
                </c:pt>
                <c:pt idx="207">
                  <c:v>2662447.386259363</c:v>
                </c:pt>
                <c:pt idx="208">
                  <c:v>2659653.28815976</c:v>
                </c:pt>
                <c:pt idx="209">
                  <c:v>2658489.241670909</c:v>
                </c:pt>
                <c:pt idx="210">
                  <c:v>2658461.683967833</c:v>
                </c:pt>
                <c:pt idx="211">
                  <c:v>2657688.460946827</c:v>
                </c:pt>
                <c:pt idx="212">
                  <c:v>2657680.226166106</c:v>
                </c:pt>
                <c:pt idx="213">
                  <c:v>2653941.546063703</c:v>
                </c:pt>
                <c:pt idx="214">
                  <c:v>2650550.595810588</c:v>
                </c:pt>
                <c:pt idx="215">
                  <c:v>2647631.948416791</c:v>
                </c:pt>
                <c:pt idx="216">
                  <c:v>2644800.683137665</c:v>
                </c:pt>
                <c:pt idx="217">
                  <c:v>2641100.402876581</c:v>
                </c:pt>
                <c:pt idx="218">
                  <c:v>2637662.840325349</c:v>
                </c:pt>
                <c:pt idx="219">
                  <c:v>2635354.929349914</c:v>
                </c:pt>
                <c:pt idx="220">
                  <c:v>2632840.638475888</c:v>
                </c:pt>
                <c:pt idx="221">
                  <c:v>2631851.753439689</c:v>
                </c:pt>
                <c:pt idx="222">
                  <c:v>2631860.33517126</c:v>
                </c:pt>
                <c:pt idx="223">
                  <c:v>2628498.261746178</c:v>
                </c:pt>
                <c:pt idx="224">
                  <c:v>2625780.890952711</c:v>
                </c:pt>
                <c:pt idx="225">
                  <c:v>2622502.001389292</c:v>
                </c:pt>
                <c:pt idx="226">
                  <c:v>2619685.277972313</c:v>
                </c:pt>
                <c:pt idx="227">
                  <c:v>2616407.125459599</c:v>
                </c:pt>
                <c:pt idx="228">
                  <c:v>2613890.165912605</c:v>
                </c:pt>
                <c:pt idx="229">
                  <c:v>2612839.155246933</c:v>
                </c:pt>
                <c:pt idx="230">
                  <c:v>2612876.470005569</c:v>
                </c:pt>
                <c:pt idx="231">
                  <c:v>2611877.484515811</c:v>
                </c:pt>
                <c:pt idx="232">
                  <c:v>2611895.506391323</c:v>
                </c:pt>
                <c:pt idx="233">
                  <c:v>2608862.753354018</c:v>
                </c:pt>
                <c:pt idx="234">
                  <c:v>2605857.854508304</c:v>
                </c:pt>
                <c:pt idx="235">
                  <c:v>2603171.308549661</c:v>
                </c:pt>
                <c:pt idx="236">
                  <c:v>2600625.153169814</c:v>
                </c:pt>
                <c:pt idx="237">
                  <c:v>2597410.166465903</c:v>
                </c:pt>
                <c:pt idx="238">
                  <c:v>2595445.799069395</c:v>
                </c:pt>
                <c:pt idx="239">
                  <c:v>2592950.242664081</c:v>
                </c:pt>
                <c:pt idx="240">
                  <c:v>2590601.332880593</c:v>
                </c:pt>
                <c:pt idx="241">
                  <c:v>2588568.807889364</c:v>
                </c:pt>
                <c:pt idx="242">
                  <c:v>2586781.436302599</c:v>
                </c:pt>
                <c:pt idx="243">
                  <c:v>2584159.404500471</c:v>
                </c:pt>
                <c:pt idx="244">
                  <c:v>2581656.339346063</c:v>
                </c:pt>
                <c:pt idx="245">
                  <c:v>2579143.688516858</c:v>
                </c:pt>
                <c:pt idx="246">
                  <c:v>2576535.080814112</c:v>
                </c:pt>
                <c:pt idx="247">
                  <c:v>2573832.824316005</c:v>
                </c:pt>
                <c:pt idx="248">
                  <c:v>2571857.804953491</c:v>
                </c:pt>
                <c:pt idx="249">
                  <c:v>2571088.398634969</c:v>
                </c:pt>
                <c:pt idx="250">
                  <c:v>2571063.616321676</c:v>
                </c:pt>
                <c:pt idx="251">
                  <c:v>2570578.452284881</c:v>
                </c:pt>
                <c:pt idx="252">
                  <c:v>2570579.812096105</c:v>
                </c:pt>
                <c:pt idx="253">
                  <c:v>2567932.208968916</c:v>
                </c:pt>
                <c:pt idx="254">
                  <c:v>2565488.390290245</c:v>
                </c:pt>
                <c:pt idx="255">
                  <c:v>2563388.081726694</c:v>
                </c:pt>
                <c:pt idx="256">
                  <c:v>2561319.780542143</c:v>
                </c:pt>
                <c:pt idx="257">
                  <c:v>2558586.314115152</c:v>
                </c:pt>
                <c:pt idx="258">
                  <c:v>2555966.955003647</c:v>
                </c:pt>
                <c:pt idx="259">
                  <c:v>2554064.018833296</c:v>
                </c:pt>
                <c:pt idx="260">
                  <c:v>2552034.78172735</c:v>
                </c:pt>
                <c:pt idx="261">
                  <c:v>2550273.331032321</c:v>
                </c:pt>
                <c:pt idx="262">
                  <c:v>2548677.389832809</c:v>
                </c:pt>
                <c:pt idx="263">
                  <c:v>2546358.281695518</c:v>
                </c:pt>
                <c:pt idx="264">
                  <c:v>2544290.472772239</c:v>
                </c:pt>
                <c:pt idx="265">
                  <c:v>2541858.561706401</c:v>
                </c:pt>
                <c:pt idx="266">
                  <c:v>2539768.538520184</c:v>
                </c:pt>
                <c:pt idx="267">
                  <c:v>2537371.79130491</c:v>
                </c:pt>
                <c:pt idx="268">
                  <c:v>2535559.945862647</c:v>
                </c:pt>
                <c:pt idx="269">
                  <c:v>2534809.534238245</c:v>
                </c:pt>
                <c:pt idx="270">
                  <c:v>2534838.660130546</c:v>
                </c:pt>
                <c:pt idx="271">
                  <c:v>2534119.590340605</c:v>
                </c:pt>
                <c:pt idx="272">
                  <c:v>2534124.565655085</c:v>
                </c:pt>
                <c:pt idx="273">
                  <c:v>2531971.62900604</c:v>
                </c:pt>
                <c:pt idx="274">
                  <c:v>2529815.04254748</c:v>
                </c:pt>
                <c:pt idx="275">
                  <c:v>2527870.623884582</c:v>
                </c:pt>
                <c:pt idx="276">
                  <c:v>2526040.86296443</c:v>
                </c:pt>
                <c:pt idx="277">
                  <c:v>2523592.71085391</c:v>
                </c:pt>
                <c:pt idx="278">
                  <c:v>2521925.598887817</c:v>
                </c:pt>
                <c:pt idx="279">
                  <c:v>2519918.709573884</c:v>
                </c:pt>
                <c:pt idx="280">
                  <c:v>2518006.456023756</c:v>
                </c:pt>
                <c:pt idx="281">
                  <c:v>2516306.476819141</c:v>
                </c:pt>
                <c:pt idx="282">
                  <c:v>2514820.847169647</c:v>
                </c:pt>
                <c:pt idx="283">
                  <c:v>2512742.306834117</c:v>
                </c:pt>
                <c:pt idx="284">
                  <c:v>2510752.243503775</c:v>
                </c:pt>
                <c:pt idx="285">
                  <c:v>2508776.741706295</c:v>
                </c:pt>
                <c:pt idx="286">
                  <c:v>2506769.071410731</c:v>
                </c:pt>
                <c:pt idx="287">
                  <c:v>2504683.62155981</c:v>
                </c:pt>
                <c:pt idx="288">
                  <c:v>2503166.805545076</c:v>
                </c:pt>
                <c:pt idx="289">
                  <c:v>2502607.263386183</c:v>
                </c:pt>
                <c:pt idx="290">
                  <c:v>2502588.802654771</c:v>
                </c:pt>
                <c:pt idx="291">
                  <c:v>2502252.656763954</c:v>
                </c:pt>
                <c:pt idx="292">
                  <c:v>2502259.415572383</c:v>
                </c:pt>
                <c:pt idx="293">
                  <c:v>2500252.414561046</c:v>
                </c:pt>
                <c:pt idx="294">
                  <c:v>2498399.208542516</c:v>
                </c:pt>
                <c:pt idx="295">
                  <c:v>2496828.920850391</c:v>
                </c:pt>
                <c:pt idx="296">
                  <c:v>2495276.58172109</c:v>
                </c:pt>
                <c:pt idx="297">
                  <c:v>2493158.672226741</c:v>
                </c:pt>
                <c:pt idx="298">
                  <c:v>2491085.134746672</c:v>
                </c:pt>
                <c:pt idx="299">
                  <c:v>2489506.942869014</c:v>
                </c:pt>
                <c:pt idx="300">
                  <c:v>2487838.998667419</c:v>
                </c:pt>
                <c:pt idx="301">
                  <c:v>2486395.055373112</c:v>
                </c:pt>
                <c:pt idx="302">
                  <c:v>2485090.942095433</c:v>
                </c:pt>
                <c:pt idx="303">
                  <c:v>2483236.531269719</c:v>
                </c:pt>
                <c:pt idx="304">
                  <c:v>2481584.927064639</c:v>
                </c:pt>
                <c:pt idx="305">
                  <c:v>2479650.547569184</c:v>
                </c:pt>
                <c:pt idx="306">
                  <c:v>2477963.9922573</c:v>
                </c:pt>
                <c:pt idx="307">
                  <c:v>2476051.833758682</c:v>
                </c:pt>
                <c:pt idx="308">
                  <c:v>2474599.148359391</c:v>
                </c:pt>
                <c:pt idx="309">
                  <c:v>2473587.97743419</c:v>
                </c:pt>
                <c:pt idx="310">
                  <c:v>2472979.455041348</c:v>
                </c:pt>
                <c:pt idx="311">
                  <c:v>2473004.1569283</c:v>
                </c:pt>
                <c:pt idx="312">
                  <c:v>2471987.466942668</c:v>
                </c:pt>
                <c:pt idx="313">
                  <c:v>2470489.261548444</c:v>
                </c:pt>
                <c:pt idx="314">
                  <c:v>2468829.031793643</c:v>
                </c:pt>
                <c:pt idx="315">
                  <c:v>2467347.300511169</c:v>
                </c:pt>
                <c:pt idx="316">
                  <c:v>2465983.496310489</c:v>
                </c:pt>
                <c:pt idx="317">
                  <c:v>2464058.40816824</c:v>
                </c:pt>
                <c:pt idx="318">
                  <c:v>2462719.579397147</c:v>
                </c:pt>
                <c:pt idx="319">
                  <c:v>2461125.29914447</c:v>
                </c:pt>
                <c:pt idx="320">
                  <c:v>2459607.554659632</c:v>
                </c:pt>
                <c:pt idx="321">
                  <c:v>2458260.628851274</c:v>
                </c:pt>
                <c:pt idx="322">
                  <c:v>2457106.176513611</c:v>
                </c:pt>
                <c:pt idx="323">
                  <c:v>2455470.273265384</c:v>
                </c:pt>
                <c:pt idx="324">
                  <c:v>2453879.85992578</c:v>
                </c:pt>
                <c:pt idx="325">
                  <c:v>2452291.969319045</c:v>
                </c:pt>
                <c:pt idx="326">
                  <c:v>2450675.4216342</c:v>
                </c:pt>
                <c:pt idx="327">
                  <c:v>2448962.67232085</c:v>
                </c:pt>
                <c:pt idx="328">
                  <c:v>2447681.084621817</c:v>
                </c:pt>
                <c:pt idx="329">
                  <c:v>2446629.248012567</c:v>
                </c:pt>
                <c:pt idx="330">
                  <c:v>2446159.882061603</c:v>
                </c:pt>
                <c:pt idx="331">
                  <c:v>2446144.006798291</c:v>
                </c:pt>
                <c:pt idx="332">
                  <c:v>2445403.660635903</c:v>
                </c:pt>
                <c:pt idx="333">
                  <c:v>2443934.556606169</c:v>
                </c:pt>
                <c:pt idx="334">
                  <c:v>2442439.708240977</c:v>
                </c:pt>
                <c:pt idx="335">
                  <c:v>2441207.649650421</c:v>
                </c:pt>
                <c:pt idx="336">
                  <c:v>2440001.480186686</c:v>
                </c:pt>
                <c:pt idx="337">
                  <c:v>2438311.314464282</c:v>
                </c:pt>
                <c:pt idx="338">
                  <c:v>2436660.066269802</c:v>
                </c:pt>
                <c:pt idx="339">
                  <c:v>2435427.437763568</c:v>
                </c:pt>
                <c:pt idx="340">
                  <c:v>2434125.462469536</c:v>
                </c:pt>
                <c:pt idx="341">
                  <c:v>2433025.230203851</c:v>
                </c:pt>
                <c:pt idx="342">
                  <c:v>2432045.108203922</c:v>
                </c:pt>
                <c:pt idx="343">
                  <c:v>2430599.468152344</c:v>
                </c:pt>
                <c:pt idx="344">
                  <c:v>2429329.799940193</c:v>
                </c:pt>
                <c:pt idx="345">
                  <c:v>2427780.430083951</c:v>
                </c:pt>
                <c:pt idx="346">
                  <c:v>2426396.398350172</c:v>
                </c:pt>
                <c:pt idx="347">
                  <c:v>2424795.675437232</c:v>
                </c:pt>
                <c:pt idx="348">
                  <c:v>2423536.052430309</c:v>
                </c:pt>
                <c:pt idx="349">
                  <c:v>2422657.979727101</c:v>
                </c:pt>
                <c:pt idx="350">
                  <c:v>2422116.366839674</c:v>
                </c:pt>
                <c:pt idx="351">
                  <c:v>2422137.882526103</c:v>
                </c:pt>
                <c:pt idx="352">
                  <c:v>2421251.468945053</c:v>
                </c:pt>
                <c:pt idx="353">
                  <c:v>2420007.764233672</c:v>
                </c:pt>
                <c:pt idx="354">
                  <c:v>2418637.922881473</c:v>
                </c:pt>
                <c:pt idx="355">
                  <c:v>2417419.015321524</c:v>
                </c:pt>
                <c:pt idx="356">
                  <c:v>2416324.403988083</c:v>
                </c:pt>
                <c:pt idx="357">
                  <c:v>2414750.269518458</c:v>
                </c:pt>
                <c:pt idx="358">
                  <c:v>2413662.060028509</c:v>
                </c:pt>
                <c:pt idx="359">
                  <c:v>2412353.331534365</c:v>
                </c:pt>
                <c:pt idx="360">
                  <c:v>2411130.820366315</c:v>
                </c:pt>
                <c:pt idx="361">
                  <c:v>2410064.132729401</c:v>
                </c:pt>
                <c:pt idx="362">
                  <c:v>2409172.921367405</c:v>
                </c:pt>
                <c:pt idx="363">
                  <c:v>2407885.165488963</c:v>
                </c:pt>
                <c:pt idx="364">
                  <c:v>2406608.939881871</c:v>
                </c:pt>
                <c:pt idx="365">
                  <c:v>2405337.543019028</c:v>
                </c:pt>
                <c:pt idx="366">
                  <c:v>2404030.931417131</c:v>
                </c:pt>
                <c:pt idx="367">
                  <c:v>2402603.539982071</c:v>
                </c:pt>
                <c:pt idx="368">
                  <c:v>2401504.649466986</c:v>
                </c:pt>
                <c:pt idx="369">
                  <c:v>2400592.054565629</c:v>
                </c:pt>
                <c:pt idx="370">
                  <c:v>2400206.49615704</c:v>
                </c:pt>
                <c:pt idx="371">
                  <c:v>2400193.479330746</c:v>
                </c:pt>
                <c:pt idx="372">
                  <c:v>2399595.168748762</c:v>
                </c:pt>
                <c:pt idx="373">
                  <c:v>2398376.425730795</c:v>
                </c:pt>
                <c:pt idx="374">
                  <c:v>2397138.80799249</c:v>
                </c:pt>
                <c:pt idx="375">
                  <c:v>2396146.48212464</c:v>
                </c:pt>
                <c:pt idx="376">
                  <c:v>2395177.705820361</c:v>
                </c:pt>
                <c:pt idx="377">
                  <c:v>2393773.006788551</c:v>
                </c:pt>
                <c:pt idx="378">
                  <c:v>2392379.056486059</c:v>
                </c:pt>
                <c:pt idx="379">
                  <c:v>2391380.657660133</c:v>
                </c:pt>
                <c:pt idx="380">
                  <c:v>2390320.740081627</c:v>
                </c:pt>
                <c:pt idx="381">
                  <c:v>2389445.898000942</c:v>
                </c:pt>
                <c:pt idx="382">
                  <c:v>2388683.402223029</c:v>
                </c:pt>
                <c:pt idx="383">
                  <c:v>2387524.785907627</c:v>
                </c:pt>
                <c:pt idx="384">
                  <c:v>2386552.761910711</c:v>
                </c:pt>
                <c:pt idx="385">
                  <c:v>2385298.042675279</c:v>
                </c:pt>
                <c:pt idx="386">
                  <c:v>2384167.927520927</c:v>
                </c:pt>
                <c:pt idx="387">
                  <c:v>2382814.037988391</c:v>
                </c:pt>
                <c:pt idx="388">
                  <c:v>2381740.158006758</c:v>
                </c:pt>
                <c:pt idx="389">
                  <c:v>2381015.053694371</c:v>
                </c:pt>
                <c:pt idx="390">
                  <c:v>2380557.855975504</c:v>
                </c:pt>
                <c:pt idx="391">
                  <c:v>2380577.32765981</c:v>
                </c:pt>
                <c:pt idx="392">
                  <c:v>2379834.788241997</c:v>
                </c:pt>
                <c:pt idx="393">
                  <c:v>2378830.164238655</c:v>
                </c:pt>
                <c:pt idx="394">
                  <c:v>2377710.093926726</c:v>
                </c:pt>
                <c:pt idx="395">
                  <c:v>2376711.744208152</c:v>
                </c:pt>
                <c:pt idx="396">
                  <c:v>2375841.614219246</c:v>
                </c:pt>
                <c:pt idx="397">
                  <c:v>2374534.033210609</c:v>
                </c:pt>
                <c:pt idx="398">
                  <c:v>2373660.073049763</c:v>
                </c:pt>
                <c:pt idx="399">
                  <c:v>2372542.04264729</c:v>
                </c:pt>
                <c:pt idx="400">
                  <c:v>2371530.486721816</c:v>
                </c:pt>
                <c:pt idx="401">
                  <c:v>2370669.414167366</c:v>
                </c:pt>
                <c:pt idx="402">
                  <c:v>2369962.714929881</c:v>
                </c:pt>
                <c:pt idx="403">
                  <c:v>2368938.516855784</c:v>
                </c:pt>
                <c:pt idx="404">
                  <c:v>2367888.748764441</c:v>
                </c:pt>
                <c:pt idx="405">
                  <c:v>2366876.382001784</c:v>
                </c:pt>
                <c:pt idx="406">
                  <c:v>2365827.460796042</c:v>
                </c:pt>
                <c:pt idx="407">
                  <c:v>2364643.294704547</c:v>
                </c:pt>
                <c:pt idx="408">
                  <c:v>2363720.12270546</c:v>
                </c:pt>
                <c:pt idx="409">
                  <c:v>2362946.067282747</c:v>
                </c:pt>
                <c:pt idx="410">
                  <c:v>2362651.453743288</c:v>
                </c:pt>
                <c:pt idx="411">
                  <c:v>2362641.703212058</c:v>
                </c:pt>
                <c:pt idx="412">
                  <c:v>2362191.506750962</c:v>
                </c:pt>
                <c:pt idx="413">
                  <c:v>2361198.73859614</c:v>
                </c:pt>
                <c:pt idx="414">
                  <c:v>2360192.067859329</c:v>
                </c:pt>
                <c:pt idx="415">
                  <c:v>2359438.211278049</c:v>
                </c:pt>
                <c:pt idx="416">
                  <c:v>2358698.625634959</c:v>
                </c:pt>
                <c:pt idx="417">
                  <c:v>2357527.237932106</c:v>
                </c:pt>
                <c:pt idx="418">
                  <c:v>2356310.279011007</c:v>
                </c:pt>
                <c:pt idx="419">
                  <c:v>2355527.372961076</c:v>
                </c:pt>
                <c:pt idx="420">
                  <c:v>2354668.394120426</c:v>
                </c:pt>
                <c:pt idx="421">
                  <c:v>2353975.721643818</c:v>
                </c:pt>
                <c:pt idx="422">
                  <c:v>2353393.632256661</c:v>
                </c:pt>
                <c:pt idx="423">
                  <c:v>2352468.787508899</c:v>
                </c:pt>
                <c:pt idx="424">
                  <c:v>2351776.581115437</c:v>
                </c:pt>
                <c:pt idx="425">
                  <c:v>2350777.462917947</c:v>
                </c:pt>
                <c:pt idx="426">
                  <c:v>2349879.828083211</c:v>
                </c:pt>
                <c:pt idx="427">
                  <c:v>2348732.505267145</c:v>
                </c:pt>
                <c:pt idx="428">
                  <c:v>2347835.863537817</c:v>
                </c:pt>
                <c:pt idx="429">
                  <c:v>2347270.352471727</c:v>
                </c:pt>
                <c:pt idx="430">
                  <c:v>2346895.437048459</c:v>
                </c:pt>
                <c:pt idx="431">
                  <c:v>2346913.587713799</c:v>
                </c:pt>
                <c:pt idx="432">
                  <c:v>2346302.850372425</c:v>
                </c:pt>
                <c:pt idx="433">
                  <c:v>2345533.374965126</c:v>
                </c:pt>
                <c:pt idx="434">
                  <c:v>2344651.558953402</c:v>
                </c:pt>
                <c:pt idx="435">
                  <c:v>2343852.387540656</c:v>
                </c:pt>
                <c:pt idx="436">
                  <c:v>2343188.846341844</c:v>
                </c:pt>
                <c:pt idx="437">
                  <c:v>2342127.628084396</c:v>
                </c:pt>
                <c:pt idx="438">
                  <c:v>2341505.053291619</c:v>
                </c:pt>
                <c:pt idx="439">
                  <c:v>2340535.449845746</c:v>
                </c:pt>
                <c:pt idx="440">
                  <c:v>2339718.396351884</c:v>
                </c:pt>
                <c:pt idx="441">
                  <c:v>2339055.338351875</c:v>
                </c:pt>
                <c:pt idx="442">
                  <c:v>2338509.383745371</c:v>
                </c:pt>
                <c:pt idx="443">
                  <c:v>2337737.260689955</c:v>
                </c:pt>
                <c:pt idx="444">
                  <c:v>2336868.527312373</c:v>
                </c:pt>
                <c:pt idx="445">
                  <c:v>2336115.458482762</c:v>
                </c:pt>
                <c:pt idx="446">
                  <c:v>2335323.112091479</c:v>
                </c:pt>
                <c:pt idx="447">
                  <c:v>2334392.99322727</c:v>
                </c:pt>
                <c:pt idx="448">
                  <c:v>2333657.563071958</c:v>
                </c:pt>
                <c:pt idx="449">
                  <c:v>2333024.17019206</c:v>
                </c:pt>
                <c:pt idx="450">
                  <c:v>2332832.119426058</c:v>
                </c:pt>
                <c:pt idx="451">
                  <c:v>2332828.168500127</c:v>
                </c:pt>
                <c:pt idx="452">
                  <c:v>2332538.976355988</c:v>
                </c:pt>
                <c:pt idx="453">
                  <c:v>2332508.511588976</c:v>
                </c:pt>
                <c:pt idx="454">
                  <c:v>2331588.281448893</c:v>
                </c:pt>
                <c:pt idx="455">
                  <c:v>2331106.104101623</c:v>
                </c:pt>
                <c:pt idx="456">
                  <c:v>2330612.939438121</c:v>
                </c:pt>
                <c:pt idx="457">
                  <c:v>2329672.938128873</c:v>
                </c:pt>
                <c:pt idx="458">
                  <c:v>2328565.811347052</c:v>
                </c:pt>
                <c:pt idx="459">
                  <c:v>2328026.790643625</c:v>
                </c:pt>
                <c:pt idx="460">
                  <c:v>2327359.908023731</c:v>
                </c:pt>
                <c:pt idx="461">
                  <c:v>2326827.596749817</c:v>
                </c:pt>
                <c:pt idx="462">
                  <c:v>2326410.939966572</c:v>
                </c:pt>
                <c:pt idx="463">
                  <c:v>2325699.741256654</c:v>
                </c:pt>
                <c:pt idx="464">
                  <c:v>2325343.828074137</c:v>
                </c:pt>
                <c:pt idx="465">
                  <c:v>2324623.598696127</c:v>
                </c:pt>
                <c:pt idx="466">
                  <c:v>2323988.541535411</c:v>
                </c:pt>
                <c:pt idx="467">
                  <c:v>2323068.911581271</c:v>
                </c:pt>
                <c:pt idx="468">
                  <c:v>2322406.759183071</c:v>
                </c:pt>
                <c:pt idx="469">
                  <c:v>2322055.817847284</c:v>
                </c:pt>
                <c:pt idx="470">
                  <c:v>2321771.984890008</c:v>
                </c:pt>
                <c:pt idx="471">
                  <c:v>2321788.479100417</c:v>
                </c:pt>
                <c:pt idx="472">
                  <c:v>2321313.58936676</c:v>
                </c:pt>
                <c:pt idx="473">
                  <c:v>2321341.324682681</c:v>
                </c:pt>
                <c:pt idx="474">
                  <c:v>2320612.887448859</c:v>
                </c:pt>
                <c:pt idx="475">
                  <c:v>2320017.459617493</c:v>
                </c:pt>
                <c:pt idx="476">
                  <c:v>2319559.897937196</c:v>
                </c:pt>
                <c:pt idx="477">
                  <c:v>2319368.457558353</c:v>
                </c:pt>
                <c:pt idx="478">
                  <c:v>2318929.796474689</c:v>
                </c:pt>
                <c:pt idx="479">
                  <c:v>2318091.447120575</c:v>
                </c:pt>
                <c:pt idx="480">
                  <c:v>2317498.713632994</c:v>
                </c:pt>
                <c:pt idx="481">
                  <c:v>2317070.710512634</c:v>
                </c:pt>
                <c:pt idx="482">
                  <c:v>2316673.251654259</c:v>
                </c:pt>
                <c:pt idx="483">
                  <c:v>2316190.242335853</c:v>
                </c:pt>
                <c:pt idx="484">
                  <c:v>2315449.468004924</c:v>
                </c:pt>
                <c:pt idx="485">
                  <c:v>2315002.597685782</c:v>
                </c:pt>
                <c:pt idx="486">
                  <c:v>2314527.535968065</c:v>
                </c:pt>
                <c:pt idx="487">
                  <c:v>2314010.027538903</c:v>
                </c:pt>
                <c:pt idx="488">
                  <c:v>2313581.175028261</c:v>
                </c:pt>
                <c:pt idx="489">
                  <c:v>2313182.121205738</c:v>
                </c:pt>
                <c:pt idx="490">
                  <c:v>2313201.597930329</c:v>
                </c:pt>
                <c:pt idx="491">
                  <c:v>2313138.270517567</c:v>
                </c:pt>
                <c:pt idx="492">
                  <c:v>2313159.595324188</c:v>
                </c:pt>
                <c:pt idx="493">
                  <c:v>2313085.366352583</c:v>
                </c:pt>
                <c:pt idx="494">
                  <c:v>2312968.291094699</c:v>
                </c:pt>
                <c:pt idx="495">
                  <c:v>2312590.053173327</c:v>
                </c:pt>
                <c:pt idx="496">
                  <c:v>2312479.169485109</c:v>
                </c:pt>
                <c:pt idx="497">
                  <c:v>2312685.828860477</c:v>
                </c:pt>
                <c:pt idx="498">
                  <c:v>2311495.981969573</c:v>
                </c:pt>
                <c:pt idx="499">
                  <c:v>2311388.667155127</c:v>
                </c:pt>
                <c:pt idx="500">
                  <c:v>2311032.152638679</c:v>
                </c:pt>
                <c:pt idx="501">
                  <c:v>2310711.590101888</c:v>
                </c:pt>
                <c:pt idx="502">
                  <c:v>2310736.326138881</c:v>
                </c:pt>
                <c:pt idx="503">
                  <c:v>2310258.002621305</c:v>
                </c:pt>
                <c:pt idx="504">
                  <c:v>2310441.54069518</c:v>
                </c:pt>
                <c:pt idx="505">
                  <c:v>2310429.876772908</c:v>
                </c:pt>
                <c:pt idx="506">
                  <c:v>2310053.80134893</c:v>
                </c:pt>
                <c:pt idx="507">
                  <c:v>2309477.158482434</c:v>
                </c:pt>
                <c:pt idx="508">
                  <c:v>2309435.707421034</c:v>
                </c:pt>
                <c:pt idx="509">
                  <c:v>2309244.572438531</c:v>
                </c:pt>
                <c:pt idx="510">
                  <c:v>2309273.270442904</c:v>
                </c:pt>
                <c:pt idx="511">
                  <c:v>2309131.837786771</c:v>
                </c:pt>
                <c:pt idx="512">
                  <c:v>2309237.329204484</c:v>
                </c:pt>
                <c:pt idx="513">
                  <c:v>2309002.726879557</c:v>
                </c:pt>
                <c:pt idx="514">
                  <c:v>2309118.871327261</c:v>
                </c:pt>
                <c:pt idx="515">
                  <c:v>2308537.594710234</c:v>
                </c:pt>
                <c:pt idx="516">
                  <c:v>2308411.088016322</c:v>
                </c:pt>
                <c:pt idx="517">
                  <c:v>2308211.367458506</c:v>
                </c:pt>
                <c:pt idx="518">
                  <c:v>2308512.614584894</c:v>
                </c:pt>
                <c:pt idx="519">
                  <c:v>2308080.495063854</c:v>
                </c:pt>
                <c:pt idx="520">
                  <c:v>2307633.420732019</c:v>
                </c:pt>
                <c:pt idx="521">
                  <c:v>2308236.7968235</c:v>
                </c:pt>
                <c:pt idx="522">
                  <c:v>2308357.817044984</c:v>
                </c:pt>
                <c:pt idx="523">
                  <c:v>2308393.858976446</c:v>
                </c:pt>
                <c:pt idx="524">
                  <c:v>2308080.372548664</c:v>
                </c:pt>
                <c:pt idx="525">
                  <c:v>2308219.931616127</c:v>
                </c:pt>
                <c:pt idx="526">
                  <c:v>2308038.851881857</c:v>
                </c:pt>
                <c:pt idx="527">
                  <c:v>2308038.586989567</c:v>
                </c:pt>
                <c:pt idx="528">
                  <c:v>2308597.068566833</c:v>
                </c:pt>
                <c:pt idx="529">
                  <c:v>2308323.888225074</c:v>
                </c:pt>
                <c:pt idx="530">
                  <c:v>2308205.002169645</c:v>
                </c:pt>
                <c:pt idx="531">
                  <c:v>2308109.932381719</c:v>
                </c:pt>
                <c:pt idx="532">
                  <c:v>2308140.647968053</c:v>
                </c:pt>
                <c:pt idx="533">
                  <c:v>2308189.581873698</c:v>
                </c:pt>
                <c:pt idx="534">
                  <c:v>2308302.335404414</c:v>
                </c:pt>
                <c:pt idx="535">
                  <c:v>2308321.909655382</c:v>
                </c:pt>
                <c:pt idx="536">
                  <c:v>2308262.769180219</c:v>
                </c:pt>
                <c:pt idx="537">
                  <c:v>2308300.68800351</c:v>
                </c:pt>
                <c:pt idx="538">
                  <c:v>2308266.666795209</c:v>
                </c:pt>
                <c:pt idx="539">
                  <c:v>2308202.142810689</c:v>
                </c:pt>
                <c:pt idx="540">
                  <c:v>2308339.142122064</c:v>
                </c:pt>
                <c:pt idx="541">
                  <c:v>2308103.465915769</c:v>
                </c:pt>
                <c:pt idx="542">
                  <c:v>2308198.812859667</c:v>
                </c:pt>
                <c:pt idx="543">
                  <c:v>2308345.673172729</c:v>
                </c:pt>
                <c:pt idx="544">
                  <c:v>2308321.581694778</c:v>
                </c:pt>
                <c:pt idx="545">
                  <c:v>2308288.581300324</c:v>
                </c:pt>
                <c:pt idx="546">
                  <c:v>2308453.655820694</c:v>
                </c:pt>
                <c:pt idx="547">
                  <c:v>2308378.779908314</c:v>
                </c:pt>
                <c:pt idx="548">
                  <c:v>2308267.422837712</c:v>
                </c:pt>
                <c:pt idx="549">
                  <c:v>2308324.488098654</c:v>
                </c:pt>
                <c:pt idx="550">
                  <c:v>2308274.343410855</c:v>
                </c:pt>
                <c:pt idx="551">
                  <c:v>2308353.919539721</c:v>
                </c:pt>
                <c:pt idx="552">
                  <c:v>2308364.846955107</c:v>
                </c:pt>
                <c:pt idx="553">
                  <c:v>2308250.936548397</c:v>
                </c:pt>
                <c:pt idx="554">
                  <c:v>2308219.290793172</c:v>
                </c:pt>
                <c:pt idx="555">
                  <c:v>2308234.908425371</c:v>
                </c:pt>
                <c:pt idx="556">
                  <c:v>2308223.331097707</c:v>
                </c:pt>
                <c:pt idx="557">
                  <c:v>2308215.064945654</c:v>
                </c:pt>
                <c:pt idx="558">
                  <c:v>2308273.541224831</c:v>
                </c:pt>
                <c:pt idx="559">
                  <c:v>2308132.896129705</c:v>
                </c:pt>
                <c:pt idx="560">
                  <c:v>2308125.183171138</c:v>
                </c:pt>
                <c:pt idx="561">
                  <c:v>2308185.319117885</c:v>
                </c:pt>
                <c:pt idx="562">
                  <c:v>2308199.535866953</c:v>
                </c:pt>
                <c:pt idx="563">
                  <c:v>2308308.970052577</c:v>
                </c:pt>
                <c:pt idx="564">
                  <c:v>2308255.082046394</c:v>
                </c:pt>
                <c:pt idx="565">
                  <c:v>2308256.971945295</c:v>
                </c:pt>
                <c:pt idx="566">
                  <c:v>2308203.404600662</c:v>
                </c:pt>
                <c:pt idx="567">
                  <c:v>2308170.834727821</c:v>
                </c:pt>
                <c:pt idx="568">
                  <c:v>2308163.973979706</c:v>
                </c:pt>
                <c:pt idx="569">
                  <c:v>2308190.736286629</c:v>
                </c:pt>
                <c:pt idx="570">
                  <c:v>2308160.11590549</c:v>
                </c:pt>
                <c:pt idx="571">
                  <c:v>2308118.811065031</c:v>
                </c:pt>
                <c:pt idx="572">
                  <c:v>2308054.704781502</c:v>
                </c:pt>
                <c:pt idx="573">
                  <c:v>2308177.776172035</c:v>
                </c:pt>
                <c:pt idx="574">
                  <c:v>2308091.374869537</c:v>
                </c:pt>
                <c:pt idx="575">
                  <c:v>2308132.555184625</c:v>
                </c:pt>
                <c:pt idx="576">
                  <c:v>2308099.937450589</c:v>
                </c:pt>
                <c:pt idx="577">
                  <c:v>2308116.432140573</c:v>
                </c:pt>
                <c:pt idx="578">
                  <c:v>2308223.941916777</c:v>
                </c:pt>
                <c:pt idx="579">
                  <c:v>2308144.43458811</c:v>
                </c:pt>
                <c:pt idx="580">
                  <c:v>2308181.833721163</c:v>
                </c:pt>
                <c:pt idx="581">
                  <c:v>2308089.07318085</c:v>
                </c:pt>
                <c:pt idx="582">
                  <c:v>2308082.970423107</c:v>
                </c:pt>
                <c:pt idx="583">
                  <c:v>2308146.50799844</c:v>
                </c:pt>
                <c:pt idx="584">
                  <c:v>2307957.493998681</c:v>
                </c:pt>
                <c:pt idx="585">
                  <c:v>2308077.320055844</c:v>
                </c:pt>
                <c:pt idx="586">
                  <c:v>2308179.018877342</c:v>
                </c:pt>
                <c:pt idx="587">
                  <c:v>2308086.397764605</c:v>
                </c:pt>
                <c:pt idx="588">
                  <c:v>2307993.502626257</c:v>
                </c:pt>
                <c:pt idx="589">
                  <c:v>2308063.595288774</c:v>
                </c:pt>
                <c:pt idx="590">
                  <c:v>2308153.491119517</c:v>
                </c:pt>
                <c:pt idx="591">
                  <c:v>2308127.910933096</c:v>
                </c:pt>
                <c:pt idx="592">
                  <c:v>2308094.725174164</c:v>
                </c:pt>
                <c:pt idx="593">
                  <c:v>2308080.331408863</c:v>
                </c:pt>
                <c:pt idx="594">
                  <c:v>2308054.067328574</c:v>
                </c:pt>
                <c:pt idx="595">
                  <c:v>2308062.684849455</c:v>
                </c:pt>
                <c:pt idx="596">
                  <c:v>2308049.955363892</c:v>
                </c:pt>
                <c:pt idx="597">
                  <c:v>2308044.813855107</c:v>
                </c:pt>
                <c:pt idx="598">
                  <c:v>2308073.730169366</c:v>
                </c:pt>
                <c:pt idx="599">
                  <c:v>2308097.465076337</c:v>
                </c:pt>
                <c:pt idx="600">
                  <c:v>2308105.791464833</c:v>
                </c:pt>
                <c:pt idx="601">
                  <c:v>2308084.029962728</c:v>
                </c:pt>
                <c:pt idx="602">
                  <c:v>2308029.19275168</c:v>
                </c:pt>
                <c:pt idx="603">
                  <c:v>2308049.569326636</c:v>
                </c:pt>
                <c:pt idx="604">
                  <c:v>2308090.204919788</c:v>
                </c:pt>
                <c:pt idx="605">
                  <c:v>2308048.307173363</c:v>
                </c:pt>
                <c:pt idx="606">
                  <c:v>2308088.441147053</c:v>
                </c:pt>
                <c:pt idx="607">
                  <c:v>2308090.548688968</c:v>
                </c:pt>
                <c:pt idx="608">
                  <c:v>2308058.801164132</c:v>
                </c:pt>
                <c:pt idx="609">
                  <c:v>2308111.98418188</c:v>
                </c:pt>
                <c:pt idx="610">
                  <c:v>2308101.7389419</c:v>
                </c:pt>
                <c:pt idx="611">
                  <c:v>2308073.95777268</c:v>
                </c:pt>
                <c:pt idx="612">
                  <c:v>2308067.10768951</c:v>
                </c:pt>
                <c:pt idx="613">
                  <c:v>2308059.433642075</c:v>
                </c:pt>
                <c:pt idx="614">
                  <c:v>2308111.848084157</c:v>
                </c:pt>
                <c:pt idx="615">
                  <c:v>2308060.743664023</c:v>
                </c:pt>
                <c:pt idx="616">
                  <c:v>2308085.132950841</c:v>
                </c:pt>
                <c:pt idx="617">
                  <c:v>2308059.810088878</c:v>
                </c:pt>
                <c:pt idx="618">
                  <c:v>2308039.514720089</c:v>
                </c:pt>
                <c:pt idx="619">
                  <c:v>2308046.243844508</c:v>
                </c:pt>
                <c:pt idx="620">
                  <c:v>2308045.837438456</c:v>
                </c:pt>
                <c:pt idx="621">
                  <c:v>2308026.270537417</c:v>
                </c:pt>
                <c:pt idx="622">
                  <c:v>2308113.663648911</c:v>
                </c:pt>
                <c:pt idx="623">
                  <c:v>2308087.070125969</c:v>
                </c:pt>
                <c:pt idx="624">
                  <c:v>2308093.158476564</c:v>
                </c:pt>
                <c:pt idx="625">
                  <c:v>2308088.490750293</c:v>
                </c:pt>
                <c:pt idx="626">
                  <c:v>2308087.654906331</c:v>
                </c:pt>
                <c:pt idx="627">
                  <c:v>2308076.461709564</c:v>
                </c:pt>
                <c:pt idx="628">
                  <c:v>2308078.127729387</c:v>
                </c:pt>
                <c:pt idx="629">
                  <c:v>2308093.756041297</c:v>
                </c:pt>
                <c:pt idx="630">
                  <c:v>2308096.062677146</c:v>
                </c:pt>
                <c:pt idx="631">
                  <c:v>2308062.37741304</c:v>
                </c:pt>
                <c:pt idx="632">
                  <c:v>2308071.087148009</c:v>
                </c:pt>
                <c:pt idx="633">
                  <c:v>2308047.613447023</c:v>
                </c:pt>
                <c:pt idx="634">
                  <c:v>2308081.802898556</c:v>
                </c:pt>
                <c:pt idx="635">
                  <c:v>2308101.665716961</c:v>
                </c:pt>
                <c:pt idx="636">
                  <c:v>2308089.768827195</c:v>
                </c:pt>
                <c:pt idx="637">
                  <c:v>2308115.202996302</c:v>
                </c:pt>
                <c:pt idx="638">
                  <c:v>2308089.492696812</c:v>
                </c:pt>
                <c:pt idx="639">
                  <c:v>2308083.000293812</c:v>
                </c:pt>
                <c:pt idx="640">
                  <c:v>2308083.962909671</c:v>
                </c:pt>
                <c:pt idx="641">
                  <c:v>2308082.556016218</c:v>
                </c:pt>
                <c:pt idx="642">
                  <c:v>2308084.32934794</c:v>
                </c:pt>
                <c:pt idx="643">
                  <c:v>2308089.837941184</c:v>
                </c:pt>
                <c:pt idx="644">
                  <c:v>2308082.35389177</c:v>
                </c:pt>
                <c:pt idx="645">
                  <c:v>2308070.851453913</c:v>
                </c:pt>
                <c:pt idx="646">
                  <c:v>2308061.465273432</c:v>
                </c:pt>
                <c:pt idx="647">
                  <c:v>2308043.58378526</c:v>
                </c:pt>
                <c:pt idx="648">
                  <c:v>2308066.672033948</c:v>
                </c:pt>
                <c:pt idx="649">
                  <c:v>2308049.523121072</c:v>
                </c:pt>
                <c:pt idx="650">
                  <c:v>2308069.323108965</c:v>
                </c:pt>
                <c:pt idx="651">
                  <c:v>2308052.218931313</c:v>
                </c:pt>
                <c:pt idx="652">
                  <c:v>2308065.473416885</c:v>
                </c:pt>
                <c:pt idx="653">
                  <c:v>2308069.194718663</c:v>
                </c:pt>
                <c:pt idx="654">
                  <c:v>2308071.844736682</c:v>
                </c:pt>
                <c:pt idx="655">
                  <c:v>2308054.495340683</c:v>
                </c:pt>
                <c:pt idx="656">
                  <c:v>2308053.983201887</c:v>
                </c:pt>
                <c:pt idx="657">
                  <c:v>2308059.608595595</c:v>
                </c:pt>
                <c:pt idx="658">
                  <c:v>2308040.524618713</c:v>
                </c:pt>
                <c:pt idx="659">
                  <c:v>2308056.419488434</c:v>
                </c:pt>
                <c:pt idx="660">
                  <c:v>2308054.86814773</c:v>
                </c:pt>
                <c:pt idx="661">
                  <c:v>2308055.244993137</c:v>
                </c:pt>
                <c:pt idx="662">
                  <c:v>2308054.686280041</c:v>
                </c:pt>
                <c:pt idx="663">
                  <c:v>2308058.035112819</c:v>
                </c:pt>
                <c:pt idx="664">
                  <c:v>2308056.892221252</c:v>
                </c:pt>
                <c:pt idx="665">
                  <c:v>2308047.350954659</c:v>
                </c:pt>
                <c:pt idx="666">
                  <c:v>2308048.26444679</c:v>
                </c:pt>
                <c:pt idx="667">
                  <c:v>2308042.743650365</c:v>
                </c:pt>
                <c:pt idx="668">
                  <c:v>2308045.432391744</c:v>
                </c:pt>
                <c:pt idx="669">
                  <c:v>2308039.581459718</c:v>
                </c:pt>
                <c:pt idx="670">
                  <c:v>2308039.877195265</c:v>
                </c:pt>
                <c:pt idx="671">
                  <c:v>2308042.518219457</c:v>
                </c:pt>
                <c:pt idx="672">
                  <c:v>2308041.574592529</c:v>
                </c:pt>
                <c:pt idx="673">
                  <c:v>2308059.956058926</c:v>
                </c:pt>
                <c:pt idx="674">
                  <c:v>2308045.834963843</c:v>
                </c:pt>
                <c:pt idx="675">
                  <c:v>2308027.607162897</c:v>
                </c:pt>
                <c:pt idx="676">
                  <c:v>2308038.562005324</c:v>
                </c:pt>
                <c:pt idx="677">
                  <c:v>2308040.868107794</c:v>
                </c:pt>
                <c:pt idx="678">
                  <c:v>2308035.685092362</c:v>
                </c:pt>
                <c:pt idx="679">
                  <c:v>2308044.265848534</c:v>
                </c:pt>
                <c:pt idx="680">
                  <c:v>2308037.982104696</c:v>
                </c:pt>
                <c:pt idx="681">
                  <c:v>2308034.409701369</c:v>
                </c:pt>
                <c:pt idx="682">
                  <c:v>2308038.009746836</c:v>
                </c:pt>
                <c:pt idx="683">
                  <c:v>2308041.459885058</c:v>
                </c:pt>
                <c:pt idx="684">
                  <c:v>2308033.994956787</c:v>
                </c:pt>
                <c:pt idx="685">
                  <c:v>2308039.418541652</c:v>
                </c:pt>
                <c:pt idx="686">
                  <c:v>2308030.549832045</c:v>
                </c:pt>
                <c:pt idx="687">
                  <c:v>2308046.781933219</c:v>
                </c:pt>
                <c:pt idx="688">
                  <c:v>2308051.72182242</c:v>
                </c:pt>
                <c:pt idx="689">
                  <c:v>2308051.307890632</c:v>
                </c:pt>
                <c:pt idx="690">
                  <c:v>2308055.375578407</c:v>
                </c:pt>
                <c:pt idx="691">
                  <c:v>2308050.617772842</c:v>
                </c:pt>
                <c:pt idx="692">
                  <c:v>2308044.057503073</c:v>
                </c:pt>
                <c:pt idx="693">
                  <c:v>2308040.336348588</c:v>
                </c:pt>
                <c:pt idx="694">
                  <c:v>2308048.300540715</c:v>
                </c:pt>
                <c:pt idx="695">
                  <c:v>2308048.279365725</c:v>
                </c:pt>
                <c:pt idx="696">
                  <c:v>2308053.997783341</c:v>
                </c:pt>
                <c:pt idx="697">
                  <c:v>2308049.796494843</c:v>
                </c:pt>
                <c:pt idx="698">
                  <c:v>2308051.576620017</c:v>
                </c:pt>
                <c:pt idx="699">
                  <c:v>2308052.406026556</c:v>
                </c:pt>
                <c:pt idx="700">
                  <c:v>2308050.178769974</c:v>
                </c:pt>
                <c:pt idx="701">
                  <c:v>2308049.814363946</c:v>
                </c:pt>
                <c:pt idx="702">
                  <c:v>2308046.767643597</c:v>
                </c:pt>
                <c:pt idx="703">
                  <c:v>2308052.664645092</c:v>
                </c:pt>
                <c:pt idx="704">
                  <c:v>2308057.565749893</c:v>
                </c:pt>
                <c:pt idx="705">
                  <c:v>2308051.143473348</c:v>
                </c:pt>
                <c:pt idx="706">
                  <c:v>2308044.010490895</c:v>
                </c:pt>
                <c:pt idx="707">
                  <c:v>2308046.460578111</c:v>
                </c:pt>
                <c:pt idx="708">
                  <c:v>2308046.605945111</c:v>
                </c:pt>
                <c:pt idx="709">
                  <c:v>2308044.672114026</c:v>
                </c:pt>
                <c:pt idx="710">
                  <c:v>2308040.830071018</c:v>
                </c:pt>
                <c:pt idx="711">
                  <c:v>2308045.011953518</c:v>
                </c:pt>
                <c:pt idx="712">
                  <c:v>2308037.556511736</c:v>
                </c:pt>
                <c:pt idx="713">
                  <c:v>2308049.071693096</c:v>
                </c:pt>
                <c:pt idx="714">
                  <c:v>2308044.845000831</c:v>
                </c:pt>
                <c:pt idx="715">
                  <c:v>2308042.320748009</c:v>
                </c:pt>
                <c:pt idx="716">
                  <c:v>2308047.470981142</c:v>
                </c:pt>
                <c:pt idx="717">
                  <c:v>2308047.131048306</c:v>
                </c:pt>
                <c:pt idx="718">
                  <c:v>2308044.511558454</c:v>
                </c:pt>
                <c:pt idx="719">
                  <c:v>2308046.142240925</c:v>
                </c:pt>
                <c:pt idx="720">
                  <c:v>2308041.511916342</c:v>
                </c:pt>
                <c:pt idx="721">
                  <c:v>2308044.335903775</c:v>
                </c:pt>
                <c:pt idx="722">
                  <c:v>2308050.411426294</c:v>
                </c:pt>
                <c:pt idx="723">
                  <c:v>2308043.481557857</c:v>
                </c:pt>
                <c:pt idx="724">
                  <c:v>2308039.291903322</c:v>
                </c:pt>
                <c:pt idx="725">
                  <c:v>2308042.922676763</c:v>
                </c:pt>
                <c:pt idx="726">
                  <c:v>2308049.80172533</c:v>
                </c:pt>
                <c:pt idx="727">
                  <c:v>2308044.657239456</c:v>
                </c:pt>
                <c:pt idx="728">
                  <c:v>2308051.759427328</c:v>
                </c:pt>
                <c:pt idx="729">
                  <c:v>2308040.596253223</c:v>
                </c:pt>
                <c:pt idx="730">
                  <c:v>2308043.248322625</c:v>
                </c:pt>
                <c:pt idx="731">
                  <c:v>2308041.281979778</c:v>
                </c:pt>
                <c:pt idx="732">
                  <c:v>2308042.914405118</c:v>
                </c:pt>
                <c:pt idx="733">
                  <c:v>2308043.298007891</c:v>
                </c:pt>
                <c:pt idx="734">
                  <c:v>2308044.063136965</c:v>
                </c:pt>
                <c:pt idx="735">
                  <c:v>2308041.482513018</c:v>
                </c:pt>
                <c:pt idx="736">
                  <c:v>2308043.358375261</c:v>
                </c:pt>
                <c:pt idx="737">
                  <c:v>2308042.829672205</c:v>
                </c:pt>
                <c:pt idx="738">
                  <c:v>2308044.278354669</c:v>
                </c:pt>
                <c:pt idx="739">
                  <c:v>2308043.784062671</c:v>
                </c:pt>
                <c:pt idx="740">
                  <c:v>2308042.160958051</c:v>
                </c:pt>
                <c:pt idx="741">
                  <c:v>2308044.546684286</c:v>
                </c:pt>
                <c:pt idx="742">
                  <c:v>2308042.914445015</c:v>
                </c:pt>
                <c:pt idx="743">
                  <c:v>2308045.330488685</c:v>
                </c:pt>
                <c:pt idx="744">
                  <c:v>2308049.048769489</c:v>
                </c:pt>
                <c:pt idx="745">
                  <c:v>2308048.609574913</c:v>
                </c:pt>
                <c:pt idx="746">
                  <c:v>2308049.324895632</c:v>
                </c:pt>
                <c:pt idx="747">
                  <c:v>2308049.855012268</c:v>
                </c:pt>
                <c:pt idx="748">
                  <c:v>2308047.148361319</c:v>
                </c:pt>
                <c:pt idx="749">
                  <c:v>2308050.936606131</c:v>
                </c:pt>
                <c:pt idx="750">
                  <c:v>2308047.968769513</c:v>
                </c:pt>
                <c:pt idx="751">
                  <c:v>2308049.045185249</c:v>
                </c:pt>
                <c:pt idx="752">
                  <c:v>2308051.28093063</c:v>
                </c:pt>
                <c:pt idx="753">
                  <c:v>2308050.321490658</c:v>
                </c:pt>
                <c:pt idx="754">
                  <c:v>2308050.758340086</c:v>
                </c:pt>
                <c:pt idx="755">
                  <c:v>2308048.608711985</c:v>
                </c:pt>
                <c:pt idx="756">
                  <c:v>2308050.6086766</c:v>
                </c:pt>
                <c:pt idx="757">
                  <c:v>2308049.425898423</c:v>
                </c:pt>
                <c:pt idx="758">
                  <c:v>2308049.567551751</c:v>
                </c:pt>
                <c:pt idx="759">
                  <c:v>2308047.918359937</c:v>
                </c:pt>
                <c:pt idx="760">
                  <c:v>2308049.305045857</c:v>
                </c:pt>
                <c:pt idx="761">
                  <c:v>2308046.914065786</c:v>
                </c:pt>
                <c:pt idx="762">
                  <c:v>2308047.061215716</c:v>
                </c:pt>
                <c:pt idx="763">
                  <c:v>2308044.772384354</c:v>
                </c:pt>
                <c:pt idx="764">
                  <c:v>2308045.675299447</c:v>
                </c:pt>
                <c:pt idx="765">
                  <c:v>2308042.293396048</c:v>
                </c:pt>
                <c:pt idx="766">
                  <c:v>2308042.752697811</c:v>
                </c:pt>
                <c:pt idx="767">
                  <c:v>2308042.011854396</c:v>
                </c:pt>
                <c:pt idx="768">
                  <c:v>2308042.027521415</c:v>
                </c:pt>
                <c:pt idx="769">
                  <c:v>2308041.255886235</c:v>
                </c:pt>
                <c:pt idx="770">
                  <c:v>2308042.535461029</c:v>
                </c:pt>
                <c:pt idx="771">
                  <c:v>2308043.16800383</c:v>
                </c:pt>
                <c:pt idx="772">
                  <c:v>2308042.802922414</c:v>
                </c:pt>
                <c:pt idx="773">
                  <c:v>2308042.733030139</c:v>
                </c:pt>
                <c:pt idx="774">
                  <c:v>2308042.990596289</c:v>
                </c:pt>
                <c:pt idx="775">
                  <c:v>2308043.184186439</c:v>
                </c:pt>
                <c:pt idx="776">
                  <c:v>2308041.63823123</c:v>
                </c:pt>
                <c:pt idx="777">
                  <c:v>2308042.247897014</c:v>
                </c:pt>
                <c:pt idx="778">
                  <c:v>2308041.295343953</c:v>
                </c:pt>
                <c:pt idx="779">
                  <c:v>2308041.525640282</c:v>
                </c:pt>
                <c:pt idx="780">
                  <c:v>2308042.323066448</c:v>
                </c:pt>
                <c:pt idx="781">
                  <c:v>2308041.771357414</c:v>
                </c:pt>
                <c:pt idx="782">
                  <c:v>2308041.424118843</c:v>
                </c:pt>
                <c:pt idx="783">
                  <c:v>2308041.114369188</c:v>
                </c:pt>
                <c:pt idx="784">
                  <c:v>2308043.593595529</c:v>
                </c:pt>
                <c:pt idx="785">
                  <c:v>2308043.931553409</c:v>
                </c:pt>
                <c:pt idx="786">
                  <c:v>2308045.914321363</c:v>
                </c:pt>
                <c:pt idx="787">
                  <c:v>2308043.610368412</c:v>
                </c:pt>
                <c:pt idx="788">
                  <c:v>2308043.727473175</c:v>
                </c:pt>
                <c:pt idx="789">
                  <c:v>2308043.263180016</c:v>
                </c:pt>
                <c:pt idx="790">
                  <c:v>2308042.522012847</c:v>
                </c:pt>
                <c:pt idx="791">
                  <c:v>2308042.939600735</c:v>
                </c:pt>
                <c:pt idx="792">
                  <c:v>2308041.756161167</c:v>
                </c:pt>
                <c:pt idx="793">
                  <c:v>2308043.218059824</c:v>
                </c:pt>
                <c:pt idx="794">
                  <c:v>2308045.276149158</c:v>
                </c:pt>
                <c:pt idx="795">
                  <c:v>2308043.183069781</c:v>
                </c:pt>
                <c:pt idx="796">
                  <c:v>2308043.564672177</c:v>
                </c:pt>
                <c:pt idx="797">
                  <c:v>2308043.556922958</c:v>
                </c:pt>
                <c:pt idx="798">
                  <c:v>2308043.423929763</c:v>
                </c:pt>
                <c:pt idx="799">
                  <c:v>2308043.847852503</c:v>
                </c:pt>
                <c:pt idx="800">
                  <c:v>2308043.775479355</c:v>
                </c:pt>
                <c:pt idx="801">
                  <c:v>2308044.199285424</c:v>
                </c:pt>
                <c:pt idx="802">
                  <c:v>2308043.634906274</c:v>
                </c:pt>
                <c:pt idx="803">
                  <c:v>2308043.795226003</c:v>
                </c:pt>
                <c:pt idx="804">
                  <c:v>2308044.180167115</c:v>
                </c:pt>
                <c:pt idx="805">
                  <c:v>2308042.965484455</c:v>
                </c:pt>
                <c:pt idx="806">
                  <c:v>2308042.412841682</c:v>
                </c:pt>
                <c:pt idx="807">
                  <c:v>2308043.155490533</c:v>
                </c:pt>
                <c:pt idx="808">
                  <c:v>2308042.988281982</c:v>
                </c:pt>
                <c:pt idx="809">
                  <c:v>2308043.188796795</c:v>
                </c:pt>
                <c:pt idx="810">
                  <c:v>2308044.214302023</c:v>
                </c:pt>
                <c:pt idx="811">
                  <c:v>2308043.98814007</c:v>
                </c:pt>
                <c:pt idx="812">
                  <c:v>2308043.460343025</c:v>
                </c:pt>
                <c:pt idx="813">
                  <c:v>2308043.69845255</c:v>
                </c:pt>
                <c:pt idx="814">
                  <c:v>2308043.947089979</c:v>
                </c:pt>
                <c:pt idx="815">
                  <c:v>2308043.832610188</c:v>
                </c:pt>
                <c:pt idx="816">
                  <c:v>2308043.582781944</c:v>
                </c:pt>
                <c:pt idx="817">
                  <c:v>2308043.655484945</c:v>
                </c:pt>
                <c:pt idx="818">
                  <c:v>2308044.568946859</c:v>
                </c:pt>
                <c:pt idx="819">
                  <c:v>2308043.84194669</c:v>
                </c:pt>
                <c:pt idx="820">
                  <c:v>2308043.704507045</c:v>
                </c:pt>
                <c:pt idx="821">
                  <c:v>2308043.856488418</c:v>
                </c:pt>
                <c:pt idx="822">
                  <c:v>2308043.653920695</c:v>
                </c:pt>
                <c:pt idx="823">
                  <c:v>2308044.220922042</c:v>
                </c:pt>
                <c:pt idx="824">
                  <c:v>2308044.054270399</c:v>
                </c:pt>
                <c:pt idx="825">
                  <c:v>2308043.590492898</c:v>
                </c:pt>
                <c:pt idx="826">
                  <c:v>2308043.43029971</c:v>
                </c:pt>
                <c:pt idx="827">
                  <c:v>2308044.144808751</c:v>
                </c:pt>
                <c:pt idx="828">
                  <c:v>2308043.856793704</c:v>
                </c:pt>
                <c:pt idx="829">
                  <c:v>2308043.891603857</c:v>
                </c:pt>
                <c:pt idx="830">
                  <c:v>2308045.434678819</c:v>
                </c:pt>
                <c:pt idx="831">
                  <c:v>2308043.654113038</c:v>
                </c:pt>
                <c:pt idx="832">
                  <c:v>2308043.583481194</c:v>
                </c:pt>
                <c:pt idx="833">
                  <c:v>2308044.076191254</c:v>
                </c:pt>
                <c:pt idx="834">
                  <c:v>2308044.107433924</c:v>
                </c:pt>
                <c:pt idx="835">
                  <c:v>2308044.171319906</c:v>
                </c:pt>
                <c:pt idx="836">
                  <c:v>2308044.181362028</c:v>
                </c:pt>
                <c:pt idx="837">
                  <c:v>2308044.356841202</c:v>
                </c:pt>
                <c:pt idx="838">
                  <c:v>2308044.437335018</c:v>
                </c:pt>
                <c:pt idx="839">
                  <c:v>2308044.152165159</c:v>
                </c:pt>
                <c:pt idx="840">
                  <c:v>2308044.444808683</c:v>
                </c:pt>
                <c:pt idx="841">
                  <c:v>2308044.4522891</c:v>
                </c:pt>
                <c:pt idx="842">
                  <c:v>2308044.252262092</c:v>
                </c:pt>
                <c:pt idx="843">
                  <c:v>2308044.406563141</c:v>
                </c:pt>
                <c:pt idx="844">
                  <c:v>2308044.470738591</c:v>
                </c:pt>
                <c:pt idx="845">
                  <c:v>2308044.419494187</c:v>
                </c:pt>
                <c:pt idx="846">
                  <c:v>2308044.522640031</c:v>
                </c:pt>
                <c:pt idx="847">
                  <c:v>2308045.02612716</c:v>
                </c:pt>
                <c:pt idx="848">
                  <c:v>2308044.74928525</c:v>
                </c:pt>
                <c:pt idx="849">
                  <c:v>2308044.836215019</c:v>
                </c:pt>
                <c:pt idx="850">
                  <c:v>2308044.913816979</c:v>
                </c:pt>
                <c:pt idx="851">
                  <c:v>2308044.54515068</c:v>
                </c:pt>
                <c:pt idx="852">
                  <c:v>2308044.822189539</c:v>
                </c:pt>
                <c:pt idx="853">
                  <c:v>2308044.569085949</c:v>
                </c:pt>
                <c:pt idx="854">
                  <c:v>2308044.600412411</c:v>
                </c:pt>
                <c:pt idx="855">
                  <c:v>2308044.524787991</c:v>
                </c:pt>
                <c:pt idx="856">
                  <c:v>2308044.952116729</c:v>
                </c:pt>
                <c:pt idx="857">
                  <c:v>2308044.470513206</c:v>
                </c:pt>
                <c:pt idx="858">
                  <c:v>2308044.626011307</c:v>
                </c:pt>
                <c:pt idx="859">
                  <c:v>2308044.561982643</c:v>
                </c:pt>
                <c:pt idx="860">
                  <c:v>2308044.8950352</c:v>
                </c:pt>
                <c:pt idx="861">
                  <c:v>2308044.69158002</c:v>
                </c:pt>
                <c:pt idx="862">
                  <c:v>2308044.47786723</c:v>
                </c:pt>
                <c:pt idx="863">
                  <c:v>2308044.507669174</c:v>
                </c:pt>
                <c:pt idx="864">
                  <c:v>2308044.257607472</c:v>
                </c:pt>
                <c:pt idx="865">
                  <c:v>2308044.559665624</c:v>
                </c:pt>
                <c:pt idx="866">
                  <c:v>2308045.052311257</c:v>
                </c:pt>
                <c:pt idx="867">
                  <c:v>2308044.37621492</c:v>
                </c:pt>
                <c:pt idx="868">
                  <c:v>2308044.156533934</c:v>
                </c:pt>
                <c:pt idx="869">
                  <c:v>2308044.46669822</c:v>
                </c:pt>
                <c:pt idx="870">
                  <c:v>2308044.251996489</c:v>
                </c:pt>
                <c:pt idx="871">
                  <c:v>2308044.668977325</c:v>
                </c:pt>
                <c:pt idx="872">
                  <c:v>2308044.552635268</c:v>
                </c:pt>
                <c:pt idx="873">
                  <c:v>2308044.654571514</c:v>
                </c:pt>
                <c:pt idx="874">
                  <c:v>2308044.579976095</c:v>
                </c:pt>
                <c:pt idx="875">
                  <c:v>2308044.509488769</c:v>
                </c:pt>
                <c:pt idx="876">
                  <c:v>2308044.494424613</c:v>
                </c:pt>
                <c:pt idx="877">
                  <c:v>2308044.750430714</c:v>
                </c:pt>
                <c:pt idx="878">
                  <c:v>2308044.74827568</c:v>
                </c:pt>
                <c:pt idx="879">
                  <c:v>2308044.605769371</c:v>
                </c:pt>
                <c:pt idx="880">
                  <c:v>2308044.762849164</c:v>
                </c:pt>
                <c:pt idx="881">
                  <c:v>2308044.934007449</c:v>
                </c:pt>
                <c:pt idx="882">
                  <c:v>2308044.900389003</c:v>
                </c:pt>
                <c:pt idx="883">
                  <c:v>2308044.892729823</c:v>
                </c:pt>
                <c:pt idx="884">
                  <c:v>2308044.786544515</c:v>
                </c:pt>
                <c:pt idx="885">
                  <c:v>2308044.758048308</c:v>
                </c:pt>
                <c:pt idx="886">
                  <c:v>2308044.984354881</c:v>
                </c:pt>
                <c:pt idx="887">
                  <c:v>2308044.808283186</c:v>
                </c:pt>
                <c:pt idx="888">
                  <c:v>2308044.784491</c:v>
                </c:pt>
                <c:pt idx="889">
                  <c:v>2308044.720525744</c:v>
                </c:pt>
                <c:pt idx="890">
                  <c:v>2308044.827656251</c:v>
                </c:pt>
                <c:pt idx="891">
                  <c:v>2308044.757512421</c:v>
                </c:pt>
                <c:pt idx="892">
                  <c:v>2308044.66923219</c:v>
                </c:pt>
                <c:pt idx="893">
                  <c:v>2308044.76073717</c:v>
                </c:pt>
                <c:pt idx="894">
                  <c:v>2308044.629420389</c:v>
                </c:pt>
                <c:pt idx="895">
                  <c:v>2308044.687969659</c:v>
                </c:pt>
                <c:pt idx="896">
                  <c:v>2308044.790652967</c:v>
                </c:pt>
                <c:pt idx="897">
                  <c:v>2308044.847724247</c:v>
                </c:pt>
                <c:pt idx="898">
                  <c:v>2308044.557179602</c:v>
                </c:pt>
                <c:pt idx="899">
                  <c:v>2308044.47438005</c:v>
                </c:pt>
                <c:pt idx="900">
                  <c:v>2308044.647190554</c:v>
                </c:pt>
                <c:pt idx="901">
                  <c:v>2308044.428803396</c:v>
                </c:pt>
                <c:pt idx="902">
                  <c:v>2308044.725399969</c:v>
                </c:pt>
                <c:pt idx="903">
                  <c:v>2308044.442781995</c:v>
                </c:pt>
                <c:pt idx="904">
                  <c:v>2308044.646261562</c:v>
                </c:pt>
                <c:pt idx="905">
                  <c:v>2308044.600855871</c:v>
                </c:pt>
                <c:pt idx="906">
                  <c:v>2308044.66956809</c:v>
                </c:pt>
                <c:pt idx="907">
                  <c:v>2308044.528401664</c:v>
                </c:pt>
                <c:pt idx="908">
                  <c:v>2308044.501250592</c:v>
                </c:pt>
                <c:pt idx="909">
                  <c:v>2308044.524393186</c:v>
                </c:pt>
                <c:pt idx="910">
                  <c:v>2308044.511260192</c:v>
                </c:pt>
                <c:pt idx="911">
                  <c:v>2308044.522671638</c:v>
                </c:pt>
                <c:pt idx="912">
                  <c:v>2308044.532397375</c:v>
                </c:pt>
                <c:pt idx="913">
                  <c:v>2308044.490553184</c:v>
                </c:pt>
                <c:pt idx="914">
                  <c:v>2308044.489700918</c:v>
                </c:pt>
                <c:pt idx="915">
                  <c:v>2308044.582104602</c:v>
                </c:pt>
                <c:pt idx="916">
                  <c:v>2308044.533970389</c:v>
                </c:pt>
                <c:pt idx="917">
                  <c:v>2308044.608650676</c:v>
                </c:pt>
                <c:pt idx="918">
                  <c:v>2308044.54471207</c:v>
                </c:pt>
                <c:pt idx="919">
                  <c:v>2308044.553828614</c:v>
                </c:pt>
                <c:pt idx="920">
                  <c:v>2308044.549502606</c:v>
                </c:pt>
                <c:pt idx="921">
                  <c:v>2308044.670080541</c:v>
                </c:pt>
                <c:pt idx="922">
                  <c:v>2308044.676262127</c:v>
                </c:pt>
                <c:pt idx="923">
                  <c:v>2308044.743637027</c:v>
                </c:pt>
                <c:pt idx="924">
                  <c:v>2308044.775355102</c:v>
                </c:pt>
                <c:pt idx="925">
                  <c:v>2308044.74533</c:v>
                </c:pt>
                <c:pt idx="926">
                  <c:v>2308044.659300193</c:v>
                </c:pt>
                <c:pt idx="927">
                  <c:v>2308044.718130484</c:v>
                </c:pt>
                <c:pt idx="928">
                  <c:v>2308044.767124714</c:v>
                </c:pt>
                <c:pt idx="929">
                  <c:v>2308044.754299002</c:v>
                </c:pt>
                <c:pt idx="930">
                  <c:v>2308044.793187736</c:v>
                </c:pt>
                <c:pt idx="931">
                  <c:v>2308044.784907893</c:v>
                </c:pt>
                <c:pt idx="932">
                  <c:v>2308044.797403404</c:v>
                </c:pt>
                <c:pt idx="933">
                  <c:v>2308044.776651446</c:v>
                </c:pt>
                <c:pt idx="934">
                  <c:v>2308044.946801268</c:v>
                </c:pt>
                <c:pt idx="935">
                  <c:v>2308044.747728532</c:v>
                </c:pt>
                <c:pt idx="936">
                  <c:v>2308044.846548299</c:v>
                </c:pt>
                <c:pt idx="937">
                  <c:v>2308044.80665278</c:v>
                </c:pt>
                <c:pt idx="938">
                  <c:v>2308044.937903503</c:v>
                </c:pt>
                <c:pt idx="939">
                  <c:v>2308044.892288617</c:v>
                </c:pt>
                <c:pt idx="940">
                  <c:v>2308044.829799125</c:v>
                </c:pt>
                <c:pt idx="941">
                  <c:v>2308044.787292789</c:v>
                </c:pt>
                <c:pt idx="942">
                  <c:v>2308044.787005324</c:v>
                </c:pt>
                <c:pt idx="943">
                  <c:v>2308044.802379465</c:v>
                </c:pt>
                <c:pt idx="944">
                  <c:v>2308044.795678268</c:v>
                </c:pt>
                <c:pt idx="945">
                  <c:v>2308044.794165064</c:v>
                </c:pt>
                <c:pt idx="946">
                  <c:v>2308044.699129651</c:v>
                </c:pt>
                <c:pt idx="947">
                  <c:v>2308044.801822748</c:v>
                </c:pt>
                <c:pt idx="948">
                  <c:v>2308044.773361977</c:v>
                </c:pt>
                <c:pt idx="949">
                  <c:v>2308044.775045604</c:v>
                </c:pt>
                <c:pt idx="950">
                  <c:v>2308044.772580577</c:v>
                </c:pt>
                <c:pt idx="951">
                  <c:v>2308044.772137337</c:v>
                </c:pt>
                <c:pt idx="952">
                  <c:v>2308044.765695665</c:v>
                </c:pt>
                <c:pt idx="953">
                  <c:v>2308044.74472559</c:v>
                </c:pt>
                <c:pt idx="954">
                  <c:v>2308044.796788594</c:v>
                </c:pt>
                <c:pt idx="955">
                  <c:v>2308044.772620015</c:v>
                </c:pt>
                <c:pt idx="956">
                  <c:v>2308044.804785159</c:v>
                </c:pt>
                <c:pt idx="957">
                  <c:v>2308044.768318426</c:v>
                </c:pt>
                <c:pt idx="958">
                  <c:v>2308044.781002192</c:v>
                </c:pt>
                <c:pt idx="959">
                  <c:v>2308044.827520199</c:v>
                </c:pt>
                <c:pt idx="960">
                  <c:v>2308044.8175992</c:v>
                </c:pt>
                <c:pt idx="961">
                  <c:v>2308044.826689805</c:v>
                </c:pt>
                <c:pt idx="962">
                  <c:v>2308044.83852799</c:v>
                </c:pt>
                <c:pt idx="963">
                  <c:v>2308044.842705379</c:v>
                </c:pt>
                <c:pt idx="964">
                  <c:v>2308044.86033344</c:v>
                </c:pt>
                <c:pt idx="965">
                  <c:v>2308044.90322712</c:v>
                </c:pt>
                <c:pt idx="966">
                  <c:v>2308044.901574015</c:v>
                </c:pt>
                <c:pt idx="967">
                  <c:v>2308044.935903607</c:v>
                </c:pt>
                <c:pt idx="968">
                  <c:v>2308044.947767942</c:v>
                </c:pt>
                <c:pt idx="969">
                  <c:v>2308044.940173894</c:v>
                </c:pt>
                <c:pt idx="970">
                  <c:v>2308044.928120221</c:v>
                </c:pt>
                <c:pt idx="971">
                  <c:v>2308044.937044554</c:v>
                </c:pt>
                <c:pt idx="972">
                  <c:v>2308044.928090549</c:v>
                </c:pt>
                <c:pt idx="973">
                  <c:v>2308044.968100443</c:v>
                </c:pt>
                <c:pt idx="974">
                  <c:v>2308044.919170459</c:v>
                </c:pt>
                <c:pt idx="975">
                  <c:v>2308044.985081092</c:v>
                </c:pt>
                <c:pt idx="976">
                  <c:v>2308044.943157427</c:v>
                </c:pt>
                <c:pt idx="977">
                  <c:v>2308044.893648763</c:v>
                </c:pt>
                <c:pt idx="978">
                  <c:v>2308044.942958942</c:v>
                </c:pt>
                <c:pt idx="979">
                  <c:v>2308044.908049088</c:v>
                </c:pt>
                <c:pt idx="980">
                  <c:v>2308044.929700507</c:v>
                </c:pt>
                <c:pt idx="981">
                  <c:v>2308044.932437268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Main!$E$2:$E$983</c:f>
              <c:numCache>
                <c:formatCode>General</c:formatCode>
                <c:ptCount val="982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3094164.426736129</c:v>
                </c:pt>
                <c:pt idx="22">
                  <c:v>3098372.752703711</c:v>
                </c:pt>
                <c:pt idx="23">
                  <c:v>3101967.008211692</c:v>
                </c:pt>
                <c:pt idx="24">
                  <c:v>3102197.774347224</c:v>
                </c:pt>
                <c:pt idx="25">
                  <c:v>3104335.572260584</c:v>
                </c:pt>
                <c:pt idx="26">
                  <c:v>3106445.253624241</c:v>
                </c:pt>
                <c:pt idx="27">
                  <c:v>3108437.49042764</c:v>
                </c:pt>
                <c:pt idx="28">
                  <c:v>3109535.680803859</c:v>
                </c:pt>
                <c:pt idx="29">
                  <c:v>3111385.296509818</c:v>
                </c:pt>
                <c:pt idx="30">
                  <c:v>3111518.171252025</c:v>
                </c:pt>
                <c:pt idx="31">
                  <c:v>3113233.830398844</c:v>
                </c:pt>
                <c:pt idx="32">
                  <c:v>3112542.684105228</c:v>
                </c:pt>
                <c:pt idx="33">
                  <c:v>3114133.611594662</c:v>
                </c:pt>
                <c:pt idx="34">
                  <c:v>3112758.570002851</c:v>
                </c:pt>
                <c:pt idx="35">
                  <c:v>3114233.577416069</c:v>
                </c:pt>
                <c:pt idx="36">
                  <c:v>3112297.568782855</c:v>
                </c:pt>
                <c:pt idx="37">
                  <c:v>3113664.849249064</c:v>
                </c:pt>
                <c:pt idx="38">
                  <c:v>3111275.070530096</c:v>
                </c:pt>
                <c:pt idx="39">
                  <c:v>3111725.711535951</c:v>
                </c:pt>
                <c:pt idx="40">
                  <c:v>3106444.42784602</c:v>
                </c:pt>
                <c:pt idx="41">
                  <c:v>3106279.18916889</c:v>
                </c:pt>
                <c:pt idx="42">
                  <c:v>3106305.005600227</c:v>
                </c:pt>
                <c:pt idx="43">
                  <c:v>3108010.775365104</c:v>
                </c:pt>
                <c:pt idx="44">
                  <c:v>3108852.247319109</c:v>
                </c:pt>
                <c:pt idx="45">
                  <c:v>3111373.72358253</c:v>
                </c:pt>
                <c:pt idx="46">
                  <c:v>3114802.216951454</c:v>
                </c:pt>
                <c:pt idx="47">
                  <c:v>3114778.347299772</c:v>
                </c:pt>
                <c:pt idx="48">
                  <c:v>3116231.830047437</c:v>
                </c:pt>
                <c:pt idx="49">
                  <c:v>3116260.666462423</c:v>
                </c:pt>
                <c:pt idx="50">
                  <c:v>3117877.496360096</c:v>
                </c:pt>
                <c:pt idx="51">
                  <c:v>3116657.640371708</c:v>
                </c:pt>
                <c:pt idx="52">
                  <c:v>3118310.111760951</c:v>
                </c:pt>
                <c:pt idx="53">
                  <c:v>3116172.779496153</c:v>
                </c:pt>
                <c:pt idx="54">
                  <c:v>3117788.407544964</c:v>
                </c:pt>
                <c:pt idx="55">
                  <c:v>3115139.626140021</c:v>
                </c:pt>
                <c:pt idx="56">
                  <c:v>3116666.574604494</c:v>
                </c:pt>
                <c:pt idx="57">
                  <c:v>3113800.917006755</c:v>
                </c:pt>
                <c:pt idx="58">
                  <c:v>3112489.258907493</c:v>
                </c:pt>
                <c:pt idx="59">
                  <c:v>3114112.656221079</c:v>
                </c:pt>
                <c:pt idx="60">
                  <c:v>3115189.966836867</c:v>
                </c:pt>
                <c:pt idx="61">
                  <c:v>3112078.289621418</c:v>
                </c:pt>
                <c:pt idx="62">
                  <c:v>3111164.921902564</c:v>
                </c:pt>
                <c:pt idx="63">
                  <c:v>3112076.215193144</c:v>
                </c:pt>
                <c:pt idx="64">
                  <c:v>3113165.290097279</c:v>
                </c:pt>
                <c:pt idx="65">
                  <c:v>3113744.094232001</c:v>
                </c:pt>
                <c:pt idx="66">
                  <c:v>3113802.351069872</c:v>
                </c:pt>
                <c:pt idx="67">
                  <c:v>3113878.921628656</c:v>
                </c:pt>
                <c:pt idx="68">
                  <c:v>3116022.13705125</c:v>
                </c:pt>
                <c:pt idx="69">
                  <c:v>3115967.554607887</c:v>
                </c:pt>
                <c:pt idx="70">
                  <c:v>3116967.204655497</c:v>
                </c:pt>
                <c:pt idx="71">
                  <c:v>3116639.550747501</c:v>
                </c:pt>
                <c:pt idx="72">
                  <c:v>3117262.561108548</c:v>
                </c:pt>
                <c:pt idx="73">
                  <c:v>3117841.256901998</c:v>
                </c:pt>
                <c:pt idx="74">
                  <c:v>3117846.068602752</c:v>
                </c:pt>
                <c:pt idx="75">
                  <c:v>3118677.365367087</c:v>
                </c:pt>
                <c:pt idx="76">
                  <c:v>3119505.025209123</c:v>
                </c:pt>
                <c:pt idx="77">
                  <c:v>3120275.785929925</c:v>
                </c:pt>
                <c:pt idx="78">
                  <c:v>3120434.186195293</c:v>
                </c:pt>
                <c:pt idx="79">
                  <c:v>3120897.529700542</c:v>
                </c:pt>
                <c:pt idx="80">
                  <c:v>3121786.291467841</c:v>
                </c:pt>
                <c:pt idx="81">
                  <c:v>3122182.096635858</c:v>
                </c:pt>
                <c:pt idx="82">
                  <c:v>3122374.852996544</c:v>
                </c:pt>
                <c:pt idx="83">
                  <c:v>3123588.748318347</c:v>
                </c:pt>
                <c:pt idx="84">
                  <c:v>3124890.134373312</c:v>
                </c:pt>
                <c:pt idx="85">
                  <c:v>3126037.860821107</c:v>
                </c:pt>
                <c:pt idx="86">
                  <c:v>3127639.029414281</c:v>
                </c:pt>
                <c:pt idx="87">
                  <c:v>3129007.74492383</c:v>
                </c:pt>
                <c:pt idx="88">
                  <c:v>3129031.897517051</c:v>
                </c:pt>
                <c:pt idx="89">
                  <c:v>3129276.33879325</c:v>
                </c:pt>
                <c:pt idx="90">
                  <c:v>3129552.841904817</c:v>
                </c:pt>
                <c:pt idx="91">
                  <c:v>3128673.850976618</c:v>
                </c:pt>
                <c:pt idx="92">
                  <c:v>3128909.657838424</c:v>
                </c:pt>
                <c:pt idx="93">
                  <c:v>3129773.831654979</c:v>
                </c:pt>
                <c:pt idx="94">
                  <c:v>3130779.338486189</c:v>
                </c:pt>
                <c:pt idx="95">
                  <c:v>3130716.654248881</c:v>
                </c:pt>
                <c:pt idx="96">
                  <c:v>3131714.455595508</c:v>
                </c:pt>
                <c:pt idx="97">
                  <c:v>3133464.490138164</c:v>
                </c:pt>
                <c:pt idx="98">
                  <c:v>3133937.659366438</c:v>
                </c:pt>
                <c:pt idx="99">
                  <c:v>3134001.765611549</c:v>
                </c:pt>
                <c:pt idx="100">
                  <c:v>3135020.125237628</c:v>
                </c:pt>
                <c:pt idx="101">
                  <c:v>3136546.709015434</c:v>
                </c:pt>
                <c:pt idx="102">
                  <c:v>3136978.041343344</c:v>
                </c:pt>
                <c:pt idx="103">
                  <c:v>3136965.655788712</c:v>
                </c:pt>
                <c:pt idx="104">
                  <c:v>3138324.225842078</c:v>
                </c:pt>
                <c:pt idx="105">
                  <c:v>3139811.042222157</c:v>
                </c:pt>
                <c:pt idx="106">
                  <c:v>3140877.128672121</c:v>
                </c:pt>
                <c:pt idx="107">
                  <c:v>3141930.298346005</c:v>
                </c:pt>
                <c:pt idx="108">
                  <c:v>3143118.346378998</c:v>
                </c:pt>
                <c:pt idx="109">
                  <c:v>3143781.375174747</c:v>
                </c:pt>
                <c:pt idx="110">
                  <c:v>3143938.145659886</c:v>
                </c:pt>
                <c:pt idx="111">
                  <c:v>3144571.388092724</c:v>
                </c:pt>
                <c:pt idx="112">
                  <c:v>3144725.317524902</c:v>
                </c:pt>
                <c:pt idx="113">
                  <c:v>3145722.315803818</c:v>
                </c:pt>
                <c:pt idx="114">
                  <c:v>3147073.845523708</c:v>
                </c:pt>
                <c:pt idx="115">
                  <c:v>3147154.357457625</c:v>
                </c:pt>
                <c:pt idx="116">
                  <c:v>3147618.979727422</c:v>
                </c:pt>
                <c:pt idx="117">
                  <c:v>3148983.777307626</c:v>
                </c:pt>
                <c:pt idx="118">
                  <c:v>3149924.411290412</c:v>
                </c:pt>
                <c:pt idx="119">
                  <c:v>3149925.727609001</c:v>
                </c:pt>
                <c:pt idx="120">
                  <c:v>3150243.592081307</c:v>
                </c:pt>
                <c:pt idx="121">
                  <c:v>3151338.392019365</c:v>
                </c:pt>
                <c:pt idx="122">
                  <c:v>3152591.681947213</c:v>
                </c:pt>
                <c:pt idx="123">
                  <c:v>3153937.344649727</c:v>
                </c:pt>
                <c:pt idx="124">
                  <c:v>3154962.409255251</c:v>
                </c:pt>
                <c:pt idx="125">
                  <c:v>3156087.157156304</c:v>
                </c:pt>
                <c:pt idx="126">
                  <c:v>3157439.132018034</c:v>
                </c:pt>
                <c:pt idx="127">
                  <c:v>3158919.363609408</c:v>
                </c:pt>
                <c:pt idx="128">
                  <c:v>3159595.04280673</c:v>
                </c:pt>
                <c:pt idx="129">
                  <c:v>3159638.362939351</c:v>
                </c:pt>
                <c:pt idx="130">
                  <c:v>3159915.84222929</c:v>
                </c:pt>
                <c:pt idx="131">
                  <c:v>3159633.009705551</c:v>
                </c:pt>
                <c:pt idx="132">
                  <c:v>3159796.875642693</c:v>
                </c:pt>
                <c:pt idx="133">
                  <c:v>3161182.84244924</c:v>
                </c:pt>
                <c:pt idx="134">
                  <c:v>3162277.894181494</c:v>
                </c:pt>
                <c:pt idx="135">
                  <c:v>3163030.69725254</c:v>
                </c:pt>
                <c:pt idx="136">
                  <c:v>3163409.89817936</c:v>
                </c:pt>
                <c:pt idx="137">
                  <c:v>3164448.565366391</c:v>
                </c:pt>
                <c:pt idx="138">
                  <c:v>3165782.249645394</c:v>
                </c:pt>
                <c:pt idx="139">
                  <c:v>3166723.746290529</c:v>
                </c:pt>
                <c:pt idx="140">
                  <c:v>3167327.596985023</c:v>
                </c:pt>
                <c:pt idx="141">
                  <c:v>3167369.576303594</c:v>
                </c:pt>
                <c:pt idx="142">
                  <c:v>3168580.91303631</c:v>
                </c:pt>
                <c:pt idx="143">
                  <c:v>3169337.569042736</c:v>
                </c:pt>
                <c:pt idx="144">
                  <c:v>3170626.7321107</c:v>
                </c:pt>
                <c:pt idx="145">
                  <c:v>3172130.609085042</c:v>
                </c:pt>
                <c:pt idx="146">
                  <c:v>3173378.347363512</c:v>
                </c:pt>
                <c:pt idx="147">
                  <c:v>3174639.306335787</c:v>
                </c:pt>
                <c:pt idx="148">
                  <c:v>3175803.861391877</c:v>
                </c:pt>
                <c:pt idx="149">
                  <c:v>3176508.453274523</c:v>
                </c:pt>
                <c:pt idx="150">
                  <c:v>3176350.708199638</c:v>
                </c:pt>
                <c:pt idx="151">
                  <c:v>3177098.059107546</c:v>
                </c:pt>
                <c:pt idx="152">
                  <c:v>3177292.206960167</c:v>
                </c:pt>
                <c:pt idx="153">
                  <c:v>3178365.091284219</c:v>
                </c:pt>
                <c:pt idx="154">
                  <c:v>3179591.694611655</c:v>
                </c:pt>
                <c:pt idx="155">
                  <c:v>3179957.697214133</c:v>
                </c:pt>
                <c:pt idx="156">
                  <c:v>3179756.36088022</c:v>
                </c:pt>
                <c:pt idx="157">
                  <c:v>3181511.830139061</c:v>
                </c:pt>
                <c:pt idx="158">
                  <c:v>3182709.620143601</c:v>
                </c:pt>
                <c:pt idx="159">
                  <c:v>3183289.752695642</c:v>
                </c:pt>
                <c:pt idx="160">
                  <c:v>3184154.625650173</c:v>
                </c:pt>
                <c:pt idx="161">
                  <c:v>3184316.850285587</c:v>
                </c:pt>
                <c:pt idx="162">
                  <c:v>3184281.995217288</c:v>
                </c:pt>
                <c:pt idx="163">
                  <c:v>3185819.360975227</c:v>
                </c:pt>
                <c:pt idx="164">
                  <c:v>3186989.731773182</c:v>
                </c:pt>
                <c:pt idx="165">
                  <c:v>3188244.091430396</c:v>
                </c:pt>
                <c:pt idx="166">
                  <c:v>3189608.973689276</c:v>
                </c:pt>
                <c:pt idx="167">
                  <c:v>3191135.693133842</c:v>
                </c:pt>
                <c:pt idx="168">
                  <c:v>3192047.13776039</c:v>
                </c:pt>
                <c:pt idx="169">
                  <c:v>3192215.161994263</c:v>
                </c:pt>
                <c:pt idx="170">
                  <c:v>3192381.147799818</c:v>
                </c:pt>
                <c:pt idx="171">
                  <c:v>3192315.955023083</c:v>
                </c:pt>
                <c:pt idx="172">
                  <c:v>3192203.709284015</c:v>
                </c:pt>
                <c:pt idx="173">
                  <c:v>3193767.125451865</c:v>
                </c:pt>
                <c:pt idx="174">
                  <c:v>3195056.856476362</c:v>
                </c:pt>
                <c:pt idx="175">
                  <c:v>3196312.607867531</c:v>
                </c:pt>
                <c:pt idx="176">
                  <c:v>3197505.23953266</c:v>
                </c:pt>
                <c:pt idx="177">
                  <c:v>3198725.695068966</c:v>
                </c:pt>
                <c:pt idx="178">
                  <c:v>3199549.264280073</c:v>
                </c:pt>
                <c:pt idx="179">
                  <c:v>3200698.273813849</c:v>
                </c:pt>
                <c:pt idx="180">
                  <c:v>3201790.358183462</c:v>
                </c:pt>
                <c:pt idx="181">
                  <c:v>3202392.859134391</c:v>
                </c:pt>
                <c:pt idx="182">
                  <c:v>3202381.005080542</c:v>
                </c:pt>
                <c:pt idx="183">
                  <c:v>3203653.03992139</c:v>
                </c:pt>
                <c:pt idx="184">
                  <c:v>3204850.576689865</c:v>
                </c:pt>
                <c:pt idx="185">
                  <c:v>3206284.541985279</c:v>
                </c:pt>
                <c:pt idx="186">
                  <c:v>3207552.22154252</c:v>
                </c:pt>
                <c:pt idx="187">
                  <c:v>3208874.726930794</c:v>
                </c:pt>
                <c:pt idx="188">
                  <c:v>3210042.466927608</c:v>
                </c:pt>
                <c:pt idx="189">
                  <c:v>3210726.247650077</c:v>
                </c:pt>
                <c:pt idx="190">
                  <c:v>3210615.166523074</c:v>
                </c:pt>
                <c:pt idx="191">
                  <c:v>3211330.765032741</c:v>
                </c:pt>
                <c:pt idx="192">
                  <c:v>3211450.918430837</c:v>
                </c:pt>
                <c:pt idx="193">
                  <c:v>3212654.614854002</c:v>
                </c:pt>
                <c:pt idx="194">
                  <c:v>3213933.193310869</c:v>
                </c:pt>
                <c:pt idx="195">
                  <c:v>3214951.639266412</c:v>
                </c:pt>
                <c:pt idx="196">
                  <c:v>3215898.810927864</c:v>
                </c:pt>
                <c:pt idx="197">
                  <c:v>3217466.000875102</c:v>
                </c:pt>
                <c:pt idx="198">
                  <c:v>3218642.034539384</c:v>
                </c:pt>
                <c:pt idx="199">
                  <c:v>3219475.608622319</c:v>
                </c:pt>
                <c:pt idx="200">
                  <c:v>3220392.031397235</c:v>
                </c:pt>
                <c:pt idx="201">
                  <c:v>3220611.118251896</c:v>
                </c:pt>
                <c:pt idx="202">
                  <c:v>3220653.831912127</c:v>
                </c:pt>
                <c:pt idx="203">
                  <c:v>3222085.873940944</c:v>
                </c:pt>
                <c:pt idx="204">
                  <c:v>3223215.416572387</c:v>
                </c:pt>
                <c:pt idx="205">
                  <c:v>3224416.669706883</c:v>
                </c:pt>
                <c:pt idx="206">
                  <c:v>3225675.46000177</c:v>
                </c:pt>
                <c:pt idx="207">
                  <c:v>3227126.947563899</c:v>
                </c:pt>
                <c:pt idx="208">
                  <c:v>3228075.436462965</c:v>
                </c:pt>
                <c:pt idx="209">
                  <c:v>3228289.481618182</c:v>
                </c:pt>
                <c:pt idx="210">
                  <c:v>3228402.085744012</c:v>
                </c:pt>
                <c:pt idx="211">
                  <c:v>3228407.222290071</c:v>
                </c:pt>
                <c:pt idx="212">
                  <c:v>3228322.134506007</c:v>
                </c:pt>
                <c:pt idx="213">
                  <c:v>3229813.892528723</c:v>
                </c:pt>
                <c:pt idx="214">
                  <c:v>3231140.939199056</c:v>
                </c:pt>
                <c:pt idx="215">
                  <c:v>3232374.884423313</c:v>
                </c:pt>
                <c:pt idx="216">
                  <c:v>3233630.719306145</c:v>
                </c:pt>
                <c:pt idx="217">
                  <c:v>3234968.686875959</c:v>
                </c:pt>
                <c:pt idx="218">
                  <c:v>3235966.515668422</c:v>
                </c:pt>
                <c:pt idx="219">
                  <c:v>3237118.509928963</c:v>
                </c:pt>
                <c:pt idx="220">
                  <c:v>3238251.92005457</c:v>
                </c:pt>
                <c:pt idx="221">
                  <c:v>3238850.816417824</c:v>
                </c:pt>
                <c:pt idx="222">
                  <c:v>3238814.912088692</c:v>
                </c:pt>
                <c:pt idx="223">
                  <c:v>3240131.025307343</c:v>
                </c:pt>
                <c:pt idx="224">
                  <c:v>3241311.742601158</c:v>
                </c:pt>
                <c:pt idx="225">
                  <c:v>3242690.443618641</c:v>
                </c:pt>
                <c:pt idx="226">
                  <c:v>3243940.83905447</c:v>
                </c:pt>
                <c:pt idx="227">
                  <c:v>3245254.088982538</c:v>
                </c:pt>
                <c:pt idx="228">
                  <c:v>3246385.662745044</c:v>
                </c:pt>
                <c:pt idx="229">
                  <c:v>3247021.877751484</c:v>
                </c:pt>
                <c:pt idx="230">
                  <c:v>3246939.792392022</c:v>
                </c:pt>
                <c:pt idx="231">
                  <c:v>3247596.618771738</c:v>
                </c:pt>
                <c:pt idx="232">
                  <c:v>3247685.565595734</c:v>
                </c:pt>
                <c:pt idx="233">
                  <c:v>3248893.170677993</c:v>
                </c:pt>
                <c:pt idx="234">
                  <c:v>3250157.243205145</c:v>
                </c:pt>
                <c:pt idx="235">
                  <c:v>3251236.019911612</c:v>
                </c:pt>
                <c:pt idx="236">
                  <c:v>3252212.94680833</c:v>
                </c:pt>
                <c:pt idx="237">
                  <c:v>3253734.595533435</c:v>
                </c:pt>
                <c:pt idx="238">
                  <c:v>3254946.210925019</c:v>
                </c:pt>
                <c:pt idx="239">
                  <c:v>3255885.318255949</c:v>
                </c:pt>
                <c:pt idx="240">
                  <c:v>3256859.900209238</c:v>
                </c:pt>
                <c:pt idx="241">
                  <c:v>3257987.783735877</c:v>
                </c:pt>
                <c:pt idx="242">
                  <c:v>3258710.539227828</c:v>
                </c:pt>
                <c:pt idx="243">
                  <c:v>3259975.138483731</c:v>
                </c:pt>
                <c:pt idx="244">
                  <c:v>3261097.929543743</c:v>
                </c:pt>
                <c:pt idx="245">
                  <c:v>3262284.971805277</c:v>
                </c:pt>
                <c:pt idx="246">
                  <c:v>3263476.139726265</c:v>
                </c:pt>
                <c:pt idx="247">
                  <c:v>3264857.297710015</c:v>
                </c:pt>
                <c:pt idx="248">
                  <c:v>3265778.667176043</c:v>
                </c:pt>
                <c:pt idx="249">
                  <c:v>3265994.803826165</c:v>
                </c:pt>
                <c:pt idx="250">
                  <c:v>3266073.602489258</c:v>
                </c:pt>
                <c:pt idx="251">
                  <c:v>3266102.869029225</c:v>
                </c:pt>
                <c:pt idx="252">
                  <c:v>3266031.589469623</c:v>
                </c:pt>
                <c:pt idx="253">
                  <c:v>3267425.919192709</c:v>
                </c:pt>
                <c:pt idx="254">
                  <c:v>3268699.835458503</c:v>
                </c:pt>
                <c:pt idx="255">
                  <c:v>3269865.359030453</c:v>
                </c:pt>
                <c:pt idx="256">
                  <c:v>3271070.037073979</c:v>
                </c:pt>
                <c:pt idx="257">
                  <c:v>3272419.663033098</c:v>
                </c:pt>
                <c:pt idx="258">
                  <c:v>3273489.268050335</c:v>
                </c:pt>
                <c:pt idx="259">
                  <c:v>3274659.57141071</c:v>
                </c:pt>
                <c:pt idx="260">
                  <c:v>3275823.161818306</c:v>
                </c:pt>
                <c:pt idx="261">
                  <c:v>3276601.840622335</c:v>
                </c:pt>
                <c:pt idx="262">
                  <c:v>3277545.053994105</c:v>
                </c:pt>
                <c:pt idx="263">
                  <c:v>3278763.215493793</c:v>
                </c:pt>
                <c:pt idx="264">
                  <c:v>3279936.723061183</c:v>
                </c:pt>
                <c:pt idx="265">
                  <c:v>3281264.829227137</c:v>
                </c:pt>
                <c:pt idx="266">
                  <c:v>3282474.753497517</c:v>
                </c:pt>
                <c:pt idx="267">
                  <c:v>3283738.161874407</c:v>
                </c:pt>
                <c:pt idx="268">
                  <c:v>3284784.958586997</c:v>
                </c:pt>
                <c:pt idx="269">
                  <c:v>3285346.744690498</c:v>
                </c:pt>
                <c:pt idx="270">
                  <c:v>3285286.210375973</c:v>
                </c:pt>
                <c:pt idx="271">
                  <c:v>3285862.465917826</c:v>
                </c:pt>
                <c:pt idx="272">
                  <c:v>3285933.621880874</c:v>
                </c:pt>
                <c:pt idx="273">
                  <c:v>3287064.954107135</c:v>
                </c:pt>
                <c:pt idx="274">
                  <c:v>3288237.831808876</c:v>
                </c:pt>
                <c:pt idx="275">
                  <c:v>3289247.477316407</c:v>
                </c:pt>
                <c:pt idx="276">
                  <c:v>3290150.304548618</c:v>
                </c:pt>
                <c:pt idx="277">
                  <c:v>3291603.051642017</c:v>
                </c:pt>
                <c:pt idx="278">
                  <c:v>3292838.386161691</c:v>
                </c:pt>
                <c:pt idx="279">
                  <c:v>3293857.367273633</c:v>
                </c:pt>
                <c:pt idx="280">
                  <c:v>3294903.68510083</c:v>
                </c:pt>
                <c:pt idx="281">
                  <c:v>3296044.819590064</c:v>
                </c:pt>
                <c:pt idx="282">
                  <c:v>3296846.214320277</c:v>
                </c:pt>
                <c:pt idx="283">
                  <c:v>3298115.986570472</c:v>
                </c:pt>
                <c:pt idx="284">
                  <c:v>3299264.165758919</c:v>
                </c:pt>
                <c:pt idx="285">
                  <c:v>3300462.994309169</c:v>
                </c:pt>
                <c:pt idx="286">
                  <c:v>3301632.098370779</c:v>
                </c:pt>
                <c:pt idx="287">
                  <c:v>3302969.282346678</c:v>
                </c:pt>
                <c:pt idx="288">
                  <c:v>3303875.396069205</c:v>
                </c:pt>
                <c:pt idx="289">
                  <c:v>3304095.364333648</c:v>
                </c:pt>
                <c:pt idx="290">
                  <c:v>3304150.473021527</c:v>
                </c:pt>
                <c:pt idx="291">
                  <c:v>3304199.368397926</c:v>
                </c:pt>
                <c:pt idx="292">
                  <c:v>3304137.022420796</c:v>
                </c:pt>
                <c:pt idx="293">
                  <c:v>3305451.234761928</c:v>
                </c:pt>
                <c:pt idx="294">
                  <c:v>3306659.411792379</c:v>
                </c:pt>
                <c:pt idx="295">
                  <c:v>3307747.291541133</c:v>
                </c:pt>
                <c:pt idx="296">
                  <c:v>3308872.640278309</c:v>
                </c:pt>
                <c:pt idx="297">
                  <c:v>3310198.605576001</c:v>
                </c:pt>
                <c:pt idx="298">
                  <c:v>3311286.427664686</c:v>
                </c:pt>
                <c:pt idx="299">
                  <c:v>3312451.662623535</c:v>
                </c:pt>
                <c:pt idx="300">
                  <c:v>3313613.601121034</c:v>
                </c:pt>
                <c:pt idx="301">
                  <c:v>3314444.616512185</c:v>
                </c:pt>
                <c:pt idx="302">
                  <c:v>3315378.679599449</c:v>
                </c:pt>
                <c:pt idx="303">
                  <c:v>3316587.613370551</c:v>
                </c:pt>
                <c:pt idx="304">
                  <c:v>3317739.243582515</c:v>
                </c:pt>
                <c:pt idx="305">
                  <c:v>3319033.44349429</c:v>
                </c:pt>
                <c:pt idx="306">
                  <c:v>3320227.741608086</c:v>
                </c:pt>
                <c:pt idx="307">
                  <c:v>3321476.730803022</c:v>
                </c:pt>
                <c:pt idx="308">
                  <c:v>3322495.779703883</c:v>
                </c:pt>
                <c:pt idx="309">
                  <c:v>3323238.050164881</c:v>
                </c:pt>
                <c:pt idx="310">
                  <c:v>3323768.953611771</c:v>
                </c:pt>
                <c:pt idx="311">
                  <c:v>3323721.760559115</c:v>
                </c:pt>
                <c:pt idx="312">
                  <c:v>3324571.843351244</c:v>
                </c:pt>
                <c:pt idx="313">
                  <c:v>3325559.65377182</c:v>
                </c:pt>
                <c:pt idx="314">
                  <c:v>3326670.822036201</c:v>
                </c:pt>
                <c:pt idx="315">
                  <c:v>3327614.243183645</c:v>
                </c:pt>
                <c:pt idx="316">
                  <c:v>3328437.15444201</c:v>
                </c:pt>
                <c:pt idx="317">
                  <c:v>3329817.104598068</c:v>
                </c:pt>
                <c:pt idx="318">
                  <c:v>3331009.815349386</c:v>
                </c:pt>
                <c:pt idx="319">
                  <c:v>3332015.272174552</c:v>
                </c:pt>
                <c:pt idx="320">
                  <c:v>3333039.436225877</c:v>
                </c:pt>
                <c:pt idx="321">
                  <c:v>3334117.808942826</c:v>
                </c:pt>
                <c:pt idx="322">
                  <c:v>3334883.780382688</c:v>
                </c:pt>
                <c:pt idx="323">
                  <c:v>3336094.027268954</c:v>
                </c:pt>
                <c:pt idx="324">
                  <c:v>3337206.695719348</c:v>
                </c:pt>
                <c:pt idx="325">
                  <c:v>3338378.905810929</c:v>
                </c:pt>
                <c:pt idx="326">
                  <c:v>3339519.052250468</c:v>
                </c:pt>
                <c:pt idx="327">
                  <c:v>3340833.315548917</c:v>
                </c:pt>
                <c:pt idx="328">
                  <c:v>3341766.203030383</c:v>
                </c:pt>
                <c:pt idx="329">
                  <c:v>3342506.475375796</c:v>
                </c:pt>
                <c:pt idx="330">
                  <c:v>3342756.697279114</c:v>
                </c:pt>
                <c:pt idx="331">
                  <c:v>3342799.459682625</c:v>
                </c:pt>
                <c:pt idx="332">
                  <c:v>3343216.172688189</c:v>
                </c:pt>
                <c:pt idx="333">
                  <c:v>3344362.945911282</c:v>
                </c:pt>
                <c:pt idx="334">
                  <c:v>3345529.864903952</c:v>
                </c:pt>
                <c:pt idx="335">
                  <c:v>3346552.792965056</c:v>
                </c:pt>
                <c:pt idx="336">
                  <c:v>3347597.091664529</c:v>
                </c:pt>
                <c:pt idx="337">
                  <c:v>3348874.285374241</c:v>
                </c:pt>
                <c:pt idx="338">
                  <c:v>3349913.171216282</c:v>
                </c:pt>
                <c:pt idx="339">
                  <c:v>3350994.411172719</c:v>
                </c:pt>
                <c:pt idx="340">
                  <c:v>3352070.519317768</c:v>
                </c:pt>
                <c:pt idx="341">
                  <c:v>3352833.830506022</c:v>
                </c:pt>
                <c:pt idx="342">
                  <c:v>3353667.367556717</c:v>
                </c:pt>
                <c:pt idx="343">
                  <c:v>3354788.018199208</c:v>
                </c:pt>
                <c:pt idx="344">
                  <c:v>3355844.10989825</c:v>
                </c:pt>
                <c:pt idx="345">
                  <c:v>3357069.801604694</c:v>
                </c:pt>
                <c:pt idx="346">
                  <c:v>3358229.047669822</c:v>
                </c:pt>
                <c:pt idx="347">
                  <c:v>3359476.329061441</c:v>
                </c:pt>
                <c:pt idx="348">
                  <c:v>3360512.558154238</c:v>
                </c:pt>
                <c:pt idx="349">
                  <c:v>3361266.506977655</c:v>
                </c:pt>
                <c:pt idx="350">
                  <c:v>3361798.138814195</c:v>
                </c:pt>
                <c:pt idx="351">
                  <c:v>3361758.802454743</c:v>
                </c:pt>
                <c:pt idx="352">
                  <c:v>3362601.126251858</c:v>
                </c:pt>
                <c:pt idx="353">
                  <c:v>3363584.588646726</c:v>
                </c:pt>
                <c:pt idx="354">
                  <c:v>3364674.621092574</c:v>
                </c:pt>
                <c:pt idx="355">
                  <c:v>3365595.616098411</c:v>
                </c:pt>
                <c:pt idx="356">
                  <c:v>3366381.75206332</c:v>
                </c:pt>
                <c:pt idx="357">
                  <c:v>3367702.585887412</c:v>
                </c:pt>
                <c:pt idx="358">
                  <c:v>3368839.565048014</c:v>
                </c:pt>
                <c:pt idx="359">
                  <c:v>3369820.539213908</c:v>
                </c:pt>
                <c:pt idx="360">
                  <c:v>3370797.446036892</c:v>
                </c:pt>
                <c:pt idx="361">
                  <c:v>3371791.970089318</c:v>
                </c:pt>
                <c:pt idx="362">
                  <c:v>3372488.017582853</c:v>
                </c:pt>
                <c:pt idx="363">
                  <c:v>3373605.685964914</c:v>
                </c:pt>
                <c:pt idx="364">
                  <c:v>3374646.596180561</c:v>
                </c:pt>
                <c:pt idx="365">
                  <c:v>3375749.70344511</c:v>
                </c:pt>
                <c:pt idx="366">
                  <c:v>3376825.888466461</c:v>
                </c:pt>
                <c:pt idx="367">
                  <c:v>3378099.947002884</c:v>
                </c:pt>
                <c:pt idx="368">
                  <c:v>3379040.661694849</c:v>
                </c:pt>
                <c:pt idx="369">
                  <c:v>3379794.412796463</c:v>
                </c:pt>
                <c:pt idx="370">
                  <c:v>3380047.792206942</c:v>
                </c:pt>
                <c:pt idx="371">
                  <c:v>3380081.338143095</c:v>
                </c:pt>
                <c:pt idx="372">
                  <c:v>3380491.926453802</c:v>
                </c:pt>
                <c:pt idx="373">
                  <c:v>3381588.555728183</c:v>
                </c:pt>
                <c:pt idx="374">
                  <c:v>3382708.046106563</c:v>
                </c:pt>
                <c:pt idx="375">
                  <c:v>3383667.446633636</c:v>
                </c:pt>
                <c:pt idx="376">
                  <c:v>3384641.149929676</c:v>
                </c:pt>
                <c:pt idx="377">
                  <c:v>3385883.153646212</c:v>
                </c:pt>
                <c:pt idx="378">
                  <c:v>3386906.07094653</c:v>
                </c:pt>
                <c:pt idx="379">
                  <c:v>3387919.137336262</c:v>
                </c:pt>
                <c:pt idx="380">
                  <c:v>3388930.363132267</c:v>
                </c:pt>
                <c:pt idx="381">
                  <c:v>3389640.304316811</c:v>
                </c:pt>
                <c:pt idx="382">
                  <c:v>3390390.908131102</c:v>
                </c:pt>
                <c:pt idx="383">
                  <c:v>3391429.253296617</c:v>
                </c:pt>
                <c:pt idx="384">
                  <c:v>3392373.632709928</c:v>
                </c:pt>
                <c:pt idx="385">
                  <c:v>3393516.365900705</c:v>
                </c:pt>
                <c:pt idx="386">
                  <c:v>3394610.66542318</c:v>
                </c:pt>
                <c:pt idx="387">
                  <c:v>3395830.324387303</c:v>
                </c:pt>
                <c:pt idx="388">
                  <c:v>3396842.514795845</c:v>
                </c:pt>
                <c:pt idx="389">
                  <c:v>3397560.712692062</c:v>
                </c:pt>
                <c:pt idx="390">
                  <c:v>3398064.7580226</c:v>
                </c:pt>
                <c:pt idx="391">
                  <c:v>3398031.108261024</c:v>
                </c:pt>
                <c:pt idx="392">
                  <c:v>3398826.223775152</c:v>
                </c:pt>
                <c:pt idx="393">
                  <c:v>3399748.517612498</c:v>
                </c:pt>
                <c:pt idx="394">
                  <c:v>3400775.497568506</c:v>
                </c:pt>
                <c:pt idx="395">
                  <c:v>3401637.516420694</c:v>
                </c:pt>
                <c:pt idx="396">
                  <c:v>3402349.34065438</c:v>
                </c:pt>
                <c:pt idx="397">
                  <c:v>3403598.017429173</c:v>
                </c:pt>
                <c:pt idx="398">
                  <c:v>3404660.247821173</c:v>
                </c:pt>
                <c:pt idx="399">
                  <c:v>3405628.271761926</c:v>
                </c:pt>
                <c:pt idx="400">
                  <c:v>3406559.81435233</c:v>
                </c:pt>
                <c:pt idx="401">
                  <c:v>3407475.838101845</c:v>
                </c:pt>
                <c:pt idx="402">
                  <c:v>3408108.357529436</c:v>
                </c:pt>
                <c:pt idx="403">
                  <c:v>3409128.846114188</c:v>
                </c:pt>
                <c:pt idx="404">
                  <c:v>3410100.288713435</c:v>
                </c:pt>
                <c:pt idx="405">
                  <c:v>3411110.509498295</c:v>
                </c:pt>
                <c:pt idx="406">
                  <c:v>3412093.99899484</c:v>
                </c:pt>
                <c:pt idx="407">
                  <c:v>3413302.446282811</c:v>
                </c:pt>
                <c:pt idx="408">
                  <c:v>3414210.809972719</c:v>
                </c:pt>
                <c:pt idx="409">
                  <c:v>3414938.644739742</c:v>
                </c:pt>
                <c:pt idx="410">
                  <c:v>3415162.269622192</c:v>
                </c:pt>
                <c:pt idx="411">
                  <c:v>3415187.391262595</c:v>
                </c:pt>
                <c:pt idx="412">
                  <c:v>3415543.667127965</c:v>
                </c:pt>
                <c:pt idx="413">
                  <c:v>3416554.056066516</c:v>
                </c:pt>
                <c:pt idx="414">
                  <c:v>3417590.143239403</c:v>
                </c:pt>
                <c:pt idx="415">
                  <c:v>3418434.170591756</c:v>
                </c:pt>
                <c:pt idx="416">
                  <c:v>3419294.590123798</c:v>
                </c:pt>
                <c:pt idx="417">
                  <c:v>3420484.637830068</c:v>
                </c:pt>
                <c:pt idx="418">
                  <c:v>3421493.472930725</c:v>
                </c:pt>
                <c:pt idx="419">
                  <c:v>3422407.163520012</c:v>
                </c:pt>
                <c:pt idx="420">
                  <c:v>3423341.057808939</c:v>
                </c:pt>
                <c:pt idx="421">
                  <c:v>3423983.240491082</c:v>
                </c:pt>
                <c:pt idx="422">
                  <c:v>3424639.832973184</c:v>
                </c:pt>
                <c:pt idx="423">
                  <c:v>3425580.490779361</c:v>
                </c:pt>
                <c:pt idx="424">
                  <c:v>3426365.726737424</c:v>
                </c:pt>
                <c:pt idx="425">
                  <c:v>3427396.469643887</c:v>
                </c:pt>
                <c:pt idx="426">
                  <c:v>3428391.639416929</c:v>
                </c:pt>
                <c:pt idx="427">
                  <c:v>3429564.661699207</c:v>
                </c:pt>
                <c:pt idx="428">
                  <c:v>3430519.327868941</c:v>
                </c:pt>
                <c:pt idx="429">
                  <c:v>3431163.590842265</c:v>
                </c:pt>
                <c:pt idx="430">
                  <c:v>3431626.346160886</c:v>
                </c:pt>
                <c:pt idx="431">
                  <c:v>3431597.461245734</c:v>
                </c:pt>
                <c:pt idx="432">
                  <c:v>3432328.413266348</c:v>
                </c:pt>
                <c:pt idx="433">
                  <c:v>3433137.190099861</c:v>
                </c:pt>
                <c:pt idx="434">
                  <c:v>3434053.681931372</c:v>
                </c:pt>
                <c:pt idx="435">
                  <c:v>3434821.260538755</c:v>
                </c:pt>
                <c:pt idx="436">
                  <c:v>3435417.69917713</c:v>
                </c:pt>
                <c:pt idx="437">
                  <c:v>3436552.081819055</c:v>
                </c:pt>
                <c:pt idx="438">
                  <c:v>3437472.269612191</c:v>
                </c:pt>
                <c:pt idx="439">
                  <c:v>3438426.090682276</c:v>
                </c:pt>
                <c:pt idx="440">
                  <c:v>3439281.750134136</c:v>
                </c:pt>
                <c:pt idx="441">
                  <c:v>3440087.134615185</c:v>
                </c:pt>
                <c:pt idx="442">
                  <c:v>3440638.344584117</c:v>
                </c:pt>
                <c:pt idx="443">
                  <c:v>3441519.339944599</c:v>
                </c:pt>
                <c:pt idx="444">
                  <c:v>3442415.620909442</c:v>
                </c:pt>
                <c:pt idx="445">
                  <c:v>3443278.165440319</c:v>
                </c:pt>
                <c:pt idx="446">
                  <c:v>3444111.74911944</c:v>
                </c:pt>
                <c:pt idx="447">
                  <c:v>3445199.168430901</c:v>
                </c:pt>
                <c:pt idx="448">
                  <c:v>3446029.193623976</c:v>
                </c:pt>
                <c:pt idx="449">
                  <c:v>3446697.437347286</c:v>
                </c:pt>
                <c:pt idx="450">
                  <c:v>3446856.354211656</c:v>
                </c:pt>
                <c:pt idx="451">
                  <c:v>3446869.86325</c:v>
                </c:pt>
                <c:pt idx="452">
                  <c:v>3447123.439107039</c:v>
                </c:pt>
                <c:pt idx="453">
                  <c:v>3447151.429539755</c:v>
                </c:pt>
                <c:pt idx="454">
                  <c:v>3448222.774771175</c:v>
                </c:pt>
                <c:pt idx="455">
                  <c:v>3448871.305273918</c:v>
                </c:pt>
                <c:pt idx="456">
                  <c:v>3449558.999221407</c:v>
                </c:pt>
                <c:pt idx="457">
                  <c:v>3450664.006067224</c:v>
                </c:pt>
                <c:pt idx="458">
                  <c:v>3451683.439988718</c:v>
                </c:pt>
                <c:pt idx="459">
                  <c:v>3452431.066255368</c:v>
                </c:pt>
                <c:pt idx="460">
                  <c:v>3453265.675380489</c:v>
                </c:pt>
                <c:pt idx="461">
                  <c:v>3453828.5189561</c:v>
                </c:pt>
                <c:pt idx="462">
                  <c:v>3454376.449412071</c:v>
                </c:pt>
                <c:pt idx="463">
                  <c:v>3455197.603056775</c:v>
                </c:pt>
                <c:pt idx="464">
                  <c:v>3455711.734509119</c:v>
                </c:pt>
                <c:pt idx="465">
                  <c:v>3456557.195777187</c:v>
                </c:pt>
                <c:pt idx="466">
                  <c:v>3457382.429163346</c:v>
                </c:pt>
                <c:pt idx="467">
                  <c:v>3458450.562579426</c:v>
                </c:pt>
                <c:pt idx="468">
                  <c:v>3459252.386002239</c:v>
                </c:pt>
                <c:pt idx="469">
                  <c:v>3459736.232975051</c:v>
                </c:pt>
                <c:pt idx="470">
                  <c:v>3460135.069094443</c:v>
                </c:pt>
                <c:pt idx="471">
                  <c:v>3460112.527913352</c:v>
                </c:pt>
                <c:pt idx="472">
                  <c:v>3460751.426038302</c:v>
                </c:pt>
                <c:pt idx="473">
                  <c:v>3460728.950949853</c:v>
                </c:pt>
                <c:pt idx="474">
                  <c:v>3461594.140414814</c:v>
                </c:pt>
                <c:pt idx="475">
                  <c:v>3462213.58393276</c:v>
                </c:pt>
                <c:pt idx="476">
                  <c:v>3462643.416130709</c:v>
                </c:pt>
                <c:pt idx="477">
                  <c:v>3462723.742454537</c:v>
                </c:pt>
                <c:pt idx="478">
                  <c:v>3463572.25094403</c:v>
                </c:pt>
                <c:pt idx="479">
                  <c:v>3464529.495387325</c:v>
                </c:pt>
                <c:pt idx="480">
                  <c:v>3465256.787346027</c:v>
                </c:pt>
                <c:pt idx="481">
                  <c:v>3465887.296924766</c:v>
                </c:pt>
                <c:pt idx="482">
                  <c:v>3466352.562331142</c:v>
                </c:pt>
                <c:pt idx="483">
                  <c:v>3467024.723666574</c:v>
                </c:pt>
                <c:pt idx="484">
                  <c:v>3467886.800597688</c:v>
                </c:pt>
                <c:pt idx="485">
                  <c:v>3468515.173953392</c:v>
                </c:pt>
                <c:pt idx="486">
                  <c:v>3469089.169411073</c:v>
                </c:pt>
                <c:pt idx="487">
                  <c:v>3469853.890653436</c:v>
                </c:pt>
                <c:pt idx="488">
                  <c:v>3470455.079482179</c:v>
                </c:pt>
                <c:pt idx="489">
                  <c:v>3470932.893189477</c:v>
                </c:pt>
                <c:pt idx="490">
                  <c:v>3470905.550662337</c:v>
                </c:pt>
                <c:pt idx="491">
                  <c:v>3470954.221344868</c:v>
                </c:pt>
                <c:pt idx="492">
                  <c:v>3470912.794688988</c:v>
                </c:pt>
                <c:pt idx="493">
                  <c:v>3470998.723107973</c:v>
                </c:pt>
                <c:pt idx="494">
                  <c:v>3471092.493635391</c:v>
                </c:pt>
                <c:pt idx="495">
                  <c:v>3471756.541223331</c:v>
                </c:pt>
                <c:pt idx="496">
                  <c:v>3472077.297363233</c:v>
                </c:pt>
                <c:pt idx="497">
                  <c:v>3471977.307092201</c:v>
                </c:pt>
                <c:pt idx="498">
                  <c:v>3473211.939197478</c:v>
                </c:pt>
                <c:pt idx="499">
                  <c:v>3473495.671334165</c:v>
                </c:pt>
                <c:pt idx="500">
                  <c:v>3474037.811787816</c:v>
                </c:pt>
                <c:pt idx="501">
                  <c:v>3474409.474487909</c:v>
                </c:pt>
                <c:pt idx="502">
                  <c:v>3474413.706387436</c:v>
                </c:pt>
                <c:pt idx="503">
                  <c:v>3475065.853024485</c:v>
                </c:pt>
                <c:pt idx="504">
                  <c:v>3474963.036951162</c:v>
                </c:pt>
                <c:pt idx="505">
                  <c:v>3474943.503632297</c:v>
                </c:pt>
                <c:pt idx="506">
                  <c:v>3475540.159414541</c:v>
                </c:pt>
                <c:pt idx="507">
                  <c:v>3476267.202122423</c:v>
                </c:pt>
                <c:pt idx="508">
                  <c:v>3476290.640336171</c:v>
                </c:pt>
                <c:pt idx="509">
                  <c:v>3476613.900568551</c:v>
                </c:pt>
                <c:pt idx="510">
                  <c:v>3476582.86362328</c:v>
                </c:pt>
                <c:pt idx="511">
                  <c:v>3476818.554667667</c:v>
                </c:pt>
                <c:pt idx="512">
                  <c:v>3476646.382423884</c:v>
                </c:pt>
                <c:pt idx="513">
                  <c:v>3476966.09960292</c:v>
                </c:pt>
                <c:pt idx="514">
                  <c:v>3476875.179509361</c:v>
                </c:pt>
                <c:pt idx="515">
                  <c:v>3477591.932138011</c:v>
                </c:pt>
                <c:pt idx="516">
                  <c:v>3477568.26253423</c:v>
                </c:pt>
                <c:pt idx="517">
                  <c:v>3478019.609379868</c:v>
                </c:pt>
                <c:pt idx="518">
                  <c:v>3477933.876453039</c:v>
                </c:pt>
                <c:pt idx="519">
                  <c:v>3478182.913712533</c:v>
                </c:pt>
                <c:pt idx="520">
                  <c:v>3478761.086796859</c:v>
                </c:pt>
                <c:pt idx="521">
                  <c:v>3478024.448969822</c:v>
                </c:pt>
                <c:pt idx="522">
                  <c:v>3477906.925658236</c:v>
                </c:pt>
                <c:pt idx="523">
                  <c:v>3477841.695368992</c:v>
                </c:pt>
                <c:pt idx="524">
                  <c:v>3478208.105807218</c:v>
                </c:pt>
                <c:pt idx="525">
                  <c:v>3478034.325973116</c:v>
                </c:pt>
                <c:pt idx="526">
                  <c:v>3478188.494265785</c:v>
                </c:pt>
                <c:pt idx="527">
                  <c:v>3478215.79642732</c:v>
                </c:pt>
                <c:pt idx="528">
                  <c:v>3477514.729177506</c:v>
                </c:pt>
                <c:pt idx="529">
                  <c:v>3477838.404866092</c:v>
                </c:pt>
                <c:pt idx="530">
                  <c:v>3478066.56194868</c:v>
                </c:pt>
                <c:pt idx="531">
                  <c:v>3478215.661826366</c:v>
                </c:pt>
                <c:pt idx="532">
                  <c:v>3478153.755907768</c:v>
                </c:pt>
                <c:pt idx="533">
                  <c:v>3478017.09073349</c:v>
                </c:pt>
                <c:pt idx="534">
                  <c:v>3477899.014664972</c:v>
                </c:pt>
                <c:pt idx="535">
                  <c:v>3477889.664118188</c:v>
                </c:pt>
                <c:pt idx="536">
                  <c:v>3477818.330987904</c:v>
                </c:pt>
                <c:pt idx="537">
                  <c:v>3477915.465556499</c:v>
                </c:pt>
                <c:pt idx="538">
                  <c:v>3477981.032565275</c:v>
                </c:pt>
                <c:pt idx="539">
                  <c:v>3478068.654474746</c:v>
                </c:pt>
                <c:pt idx="540">
                  <c:v>3477905.830473821</c:v>
                </c:pt>
                <c:pt idx="541">
                  <c:v>3478192.380270183</c:v>
                </c:pt>
                <c:pt idx="542">
                  <c:v>3478060.702783949</c:v>
                </c:pt>
                <c:pt idx="543">
                  <c:v>3477935.51084032</c:v>
                </c:pt>
                <c:pt idx="544">
                  <c:v>3478004.131846972</c:v>
                </c:pt>
                <c:pt idx="545">
                  <c:v>3478026.486232688</c:v>
                </c:pt>
                <c:pt idx="546">
                  <c:v>3477804.538966878</c:v>
                </c:pt>
                <c:pt idx="547">
                  <c:v>3477903.634315129</c:v>
                </c:pt>
                <c:pt idx="548">
                  <c:v>3478179.662737348</c:v>
                </c:pt>
                <c:pt idx="549">
                  <c:v>3478023.083019047</c:v>
                </c:pt>
                <c:pt idx="550">
                  <c:v>3478060.514983499</c:v>
                </c:pt>
                <c:pt idx="551">
                  <c:v>3478007.884393279</c:v>
                </c:pt>
                <c:pt idx="552">
                  <c:v>3477997.957860298</c:v>
                </c:pt>
                <c:pt idx="553">
                  <c:v>3478143.53890511</c:v>
                </c:pt>
                <c:pt idx="554">
                  <c:v>3478168.400310342</c:v>
                </c:pt>
                <c:pt idx="555">
                  <c:v>3478108.959137155</c:v>
                </c:pt>
                <c:pt idx="556">
                  <c:v>3478108.62582264</c:v>
                </c:pt>
                <c:pt idx="557">
                  <c:v>3478146.332462062</c:v>
                </c:pt>
                <c:pt idx="558">
                  <c:v>3478088.296172386</c:v>
                </c:pt>
                <c:pt idx="559">
                  <c:v>3478228.999945337</c:v>
                </c:pt>
                <c:pt idx="560">
                  <c:v>3478247.875918224</c:v>
                </c:pt>
                <c:pt idx="561">
                  <c:v>3478149.949621031</c:v>
                </c:pt>
                <c:pt idx="562">
                  <c:v>3478145.140449374</c:v>
                </c:pt>
                <c:pt idx="563">
                  <c:v>3478019.097227513</c:v>
                </c:pt>
                <c:pt idx="564">
                  <c:v>3478078.008161533</c:v>
                </c:pt>
                <c:pt idx="565">
                  <c:v>3478046.819224671</c:v>
                </c:pt>
                <c:pt idx="566">
                  <c:v>3478151.06815264</c:v>
                </c:pt>
                <c:pt idx="567">
                  <c:v>3478196.826089871</c:v>
                </c:pt>
                <c:pt idx="568">
                  <c:v>3478156.89381473</c:v>
                </c:pt>
                <c:pt idx="569">
                  <c:v>3478154.251274077</c:v>
                </c:pt>
                <c:pt idx="570">
                  <c:v>3478206.655078598</c:v>
                </c:pt>
                <c:pt idx="571">
                  <c:v>3478263.582682198</c:v>
                </c:pt>
                <c:pt idx="572">
                  <c:v>3478296.209224665</c:v>
                </c:pt>
                <c:pt idx="573">
                  <c:v>3478195.195365355</c:v>
                </c:pt>
                <c:pt idx="574">
                  <c:v>3478265.198761344</c:v>
                </c:pt>
                <c:pt idx="575">
                  <c:v>3478270.701382211</c:v>
                </c:pt>
                <c:pt idx="576">
                  <c:v>3478324.689215869</c:v>
                </c:pt>
                <c:pt idx="577">
                  <c:v>3478274.694953018</c:v>
                </c:pt>
                <c:pt idx="578">
                  <c:v>3478157.435818153</c:v>
                </c:pt>
                <c:pt idx="579">
                  <c:v>3478228.041062441</c:v>
                </c:pt>
                <c:pt idx="580">
                  <c:v>3478212.180047737</c:v>
                </c:pt>
                <c:pt idx="581">
                  <c:v>3478301.425460678</c:v>
                </c:pt>
                <c:pt idx="582">
                  <c:v>3478343.725697557</c:v>
                </c:pt>
                <c:pt idx="583">
                  <c:v>3478240.927280846</c:v>
                </c:pt>
                <c:pt idx="584">
                  <c:v>3478447.132296649</c:v>
                </c:pt>
                <c:pt idx="585">
                  <c:v>3478324.664380085</c:v>
                </c:pt>
                <c:pt idx="586">
                  <c:v>3478241.13725939</c:v>
                </c:pt>
                <c:pt idx="587">
                  <c:v>3478290.644393065</c:v>
                </c:pt>
                <c:pt idx="588">
                  <c:v>3478387.018239115</c:v>
                </c:pt>
                <c:pt idx="589">
                  <c:v>3478307.362384217</c:v>
                </c:pt>
                <c:pt idx="590">
                  <c:v>3478231.836990138</c:v>
                </c:pt>
                <c:pt idx="591">
                  <c:v>3478223.166112403</c:v>
                </c:pt>
                <c:pt idx="592">
                  <c:v>3478275.48967742</c:v>
                </c:pt>
                <c:pt idx="593">
                  <c:v>3478317.084072752</c:v>
                </c:pt>
                <c:pt idx="594">
                  <c:v>3478341.441283268</c:v>
                </c:pt>
                <c:pt idx="595">
                  <c:v>3478329.84153691</c:v>
                </c:pt>
                <c:pt idx="596">
                  <c:v>3478339.953509006</c:v>
                </c:pt>
                <c:pt idx="597">
                  <c:v>3478358.760083382</c:v>
                </c:pt>
                <c:pt idx="598">
                  <c:v>3478325.521334867</c:v>
                </c:pt>
                <c:pt idx="599">
                  <c:v>3478299.874827976</c:v>
                </c:pt>
                <c:pt idx="600">
                  <c:v>3478284.998054904</c:v>
                </c:pt>
                <c:pt idx="601">
                  <c:v>3478307.534570563</c:v>
                </c:pt>
                <c:pt idx="602">
                  <c:v>3478383.701396887</c:v>
                </c:pt>
                <c:pt idx="603">
                  <c:v>3478370.608780686</c:v>
                </c:pt>
                <c:pt idx="604">
                  <c:v>3478320.737181448</c:v>
                </c:pt>
                <c:pt idx="605">
                  <c:v>3478362.640951957</c:v>
                </c:pt>
                <c:pt idx="606">
                  <c:v>3478344.497753326</c:v>
                </c:pt>
                <c:pt idx="607">
                  <c:v>3478338.749941071</c:v>
                </c:pt>
                <c:pt idx="608">
                  <c:v>3478403.885392487</c:v>
                </c:pt>
                <c:pt idx="609">
                  <c:v>3478318.882654784</c:v>
                </c:pt>
                <c:pt idx="610">
                  <c:v>3478333.266469898</c:v>
                </c:pt>
                <c:pt idx="611">
                  <c:v>3478372.359393091</c:v>
                </c:pt>
                <c:pt idx="612">
                  <c:v>3478362.617772495</c:v>
                </c:pt>
                <c:pt idx="613">
                  <c:v>3478377.267859743</c:v>
                </c:pt>
                <c:pt idx="614">
                  <c:v>3478338.869693192</c:v>
                </c:pt>
                <c:pt idx="615">
                  <c:v>3478361.432331135</c:v>
                </c:pt>
                <c:pt idx="616">
                  <c:v>3478334.1395753</c:v>
                </c:pt>
                <c:pt idx="617">
                  <c:v>3478375.513932618</c:v>
                </c:pt>
                <c:pt idx="618">
                  <c:v>3478400.492648534</c:v>
                </c:pt>
                <c:pt idx="619">
                  <c:v>3478390.027179248</c:v>
                </c:pt>
                <c:pt idx="620">
                  <c:v>3478386.864879502</c:v>
                </c:pt>
                <c:pt idx="621">
                  <c:v>3478410.049580526</c:v>
                </c:pt>
                <c:pt idx="622">
                  <c:v>3478306.646327542</c:v>
                </c:pt>
                <c:pt idx="623">
                  <c:v>3478348.508264929</c:v>
                </c:pt>
                <c:pt idx="624">
                  <c:v>3478328.597638726</c:v>
                </c:pt>
                <c:pt idx="625">
                  <c:v>3478340.626327559</c:v>
                </c:pt>
                <c:pt idx="626">
                  <c:v>3478322.509584805</c:v>
                </c:pt>
                <c:pt idx="627">
                  <c:v>3478361.612700791</c:v>
                </c:pt>
                <c:pt idx="628">
                  <c:v>3478373.098655204</c:v>
                </c:pt>
                <c:pt idx="629">
                  <c:v>3478331.054617344</c:v>
                </c:pt>
                <c:pt idx="630">
                  <c:v>3478336.378946021</c:v>
                </c:pt>
                <c:pt idx="631">
                  <c:v>3478367.317294099</c:v>
                </c:pt>
                <c:pt idx="632">
                  <c:v>3478355.068150304</c:v>
                </c:pt>
                <c:pt idx="633">
                  <c:v>3478387.182571937</c:v>
                </c:pt>
                <c:pt idx="634">
                  <c:v>3478345.965248696</c:v>
                </c:pt>
                <c:pt idx="635">
                  <c:v>3478336.727077499</c:v>
                </c:pt>
                <c:pt idx="636">
                  <c:v>3478334.718520021</c:v>
                </c:pt>
                <c:pt idx="637">
                  <c:v>3478303.449921602</c:v>
                </c:pt>
                <c:pt idx="638">
                  <c:v>3478336.168438536</c:v>
                </c:pt>
                <c:pt idx="639">
                  <c:v>3478342.174270489</c:v>
                </c:pt>
                <c:pt idx="640">
                  <c:v>3478340.016203944</c:v>
                </c:pt>
                <c:pt idx="641">
                  <c:v>3478329.340601635</c:v>
                </c:pt>
                <c:pt idx="642">
                  <c:v>3478334.610423169</c:v>
                </c:pt>
                <c:pt idx="643">
                  <c:v>3478327.876929858</c:v>
                </c:pt>
                <c:pt idx="644">
                  <c:v>3478346.740991953</c:v>
                </c:pt>
                <c:pt idx="645">
                  <c:v>3478363.543587601</c:v>
                </c:pt>
                <c:pt idx="646">
                  <c:v>3478368.422939856</c:v>
                </c:pt>
                <c:pt idx="647">
                  <c:v>3478382.973593056</c:v>
                </c:pt>
                <c:pt idx="648">
                  <c:v>3478360.436343706</c:v>
                </c:pt>
                <c:pt idx="649">
                  <c:v>3478390.6466761</c:v>
                </c:pt>
                <c:pt idx="650">
                  <c:v>3478362.709907713</c:v>
                </c:pt>
                <c:pt idx="651">
                  <c:v>3478386.195145511</c:v>
                </c:pt>
                <c:pt idx="652">
                  <c:v>3478367.733540202</c:v>
                </c:pt>
                <c:pt idx="653">
                  <c:v>3478370.678606525</c:v>
                </c:pt>
                <c:pt idx="654">
                  <c:v>3478354.882074505</c:v>
                </c:pt>
                <c:pt idx="655">
                  <c:v>3478375.735950074</c:v>
                </c:pt>
                <c:pt idx="656">
                  <c:v>3478379.558913887</c:v>
                </c:pt>
                <c:pt idx="657">
                  <c:v>3478371.744119454</c:v>
                </c:pt>
                <c:pt idx="658">
                  <c:v>3478392.518707651</c:v>
                </c:pt>
                <c:pt idx="659">
                  <c:v>3478376.306964407</c:v>
                </c:pt>
                <c:pt idx="660">
                  <c:v>3478379.648254567</c:v>
                </c:pt>
                <c:pt idx="661">
                  <c:v>3478382.015558902</c:v>
                </c:pt>
                <c:pt idx="662">
                  <c:v>3478377.663175565</c:v>
                </c:pt>
                <c:pt idx="663">
                  <c:v>3478373.733390877</c:v>
                </c:pt>
                <c:pt idx="664">
                  <c:v>3478380.602829642</c:v>
                </c:pt>
                <c:pt idx="665">
                  <c:v>3478388.891349787</c:v>
                </c:pt>
                <c:pt idx="666">
                  <c:v>3478384.532438105</c:v>
                </c:pt>
                <c:pt idx="667">
                  <c:v>3478394.038221771</c:v>
                </c:pt>
                <c:pt idx="668">
                  <c:v>3478393.511603105</c:v>
                </c:pt>
                <c:pt idx="669">
                  <c:v>3478401.978009768</c:v>
                </c:pt>
                <c:pt idx="670">
                  <c:v>3478399.521884249</c:v>
                </c:pt>
                <c:pt idx="671">
                  <c:v>3478401.639721443</c:v>
                </c:pt>
                <c:pt idx="672">
                  <c:v>3478398.860969924</c:v>
                </c:pt>
                <c:pt idx="673">
                  <c:v>3478383.490812298</c:v>
                </c:pt>
                <c:pt idx="674">
                  <c:v>3478394.108939718</c:v>
                </c:pt>
                <c:pt idx="675">
                  <c:v>3478416.643464619</c:v>
                </c:pt>
                <c:pt idx="676">
                  <c:v>3478401.415501195</c:v>
                </c:pt>
                <c:pt idx="677">
                  <c:v>3478398.356202831</c:v>
                </c:pt>
                <c:pt idx="678">
                  <c:v>3478405.807066819</c:v>
                </c:pt>
                <c:pt idx="679">
                  <c:v>3478393.95311779</c:v>
                </c:pt>
                <c:pt idx="680">
                  <c:v>3478399.942927189</c:v>
                </c:pt>
                <c:pt idx="681">
                  <c:v>3478410.310018315</c:v>
                </c:pt>
                <c:pt idx="682">
                  <c:v>3478398.81382953</c:v>
                </c:pt>
                <c:pt idx="683">
                  <c:v>3478399.61961123</c:v>
                </c:pt>
                <c:pt idx="684">
                  <c:v>3478402.942650417</c:v>
                </c:pt>
                <c:pt idx="685">
                  <c:v>3478395.810488556</c:v>
                </c:pt>
                <c:pt idx="686">
                  <c:v>3478409.053422505</c:v>
                </c:pt>
                <c:pt idx="687">
                  <c:v>3478388.833856295</c:v>
                </c:pt>
                <c:pt idx="688">
                  <c:v>3478384.815307341</c:v>
                </c:pt>
                <c:pt idx="689">
                  <c:v>3478385.095056179</c:v>
                </c:pt>
                <c:pt idx="690">
                  <c:v>3478377.491738279</c:v>
                </c:pt>
                <c:pt idx="691">
                  <c:v>3478385.356673695</c:v>
                </c:pt>
                <c:pt idx="692">
                  <c:v>3478395.075380677</c:v>
                </c:pt>
                <c:pt idx="693">
                  <c:v>3478397.915997035</c:v>
                </c:pt>
                <c:pt idx="694">
                  <c:v>3478390.98434514</c:v>
                </c:pt>
                <c:pt idx="695">
                  <c:v>3478390.682334732</c:v>
                </c:pt>
                <c:pt idx="696">
                  <c:v>3478386.757571639</c:v>
                </c:pt>
                <c:pt idx="697">
                  <c:v>3478389.137366875</c:v>
                </c:pt>
                <c:pt idx="698">
                  <c:v>3478386.518658674</c:v>
                </c:pt>
                <c:pt idx="699">
                  <c:v>3478386.467390133</c:v>
                </c:pt>
                <c:pt idx="700">
                  <c:v>3478391.436063736</c:v>
                </c:pt>
                <c:pt idx="701">
                  <c:v>3478391.852200155</c:v>
                </c:pt>
                <c:pt idx="702">
                  <c:v>3478397.277815911</c:v>
                </c:pt>
                <c:pt idx="703">
                  <c:v>3478389.833956047</c:v>
                </c:pt>
                <c:pt idx="704">
                  <c:v>3478384.05543992</c:v>
                </c:pt>
                <c:pt idx="705">
                  <c:v>3478391.165753004</c:v>
                </c:pt>
                <c:pt idx="706">
                  <c:v>3478399.046132904</c:v>
                </c:pt>
                <c:pt idx="707">
                  <c:v>3478395.700728516</c:v>
                </c:pt>
                <c:pt idx="708">
                  <c:v>3478393.633938381</c:v>
                </c:pt>
                <c:pt idx="709">
                  <c:v>3478395.33042853</c:v>
                </c:pt>
                <c:pt idx="710">
                  <c:v>3478398.601700824</c:v>
                </c:pt>
                <c:pt idx="711">
                  <c:v>3478395.10079303</c:v>
                </c:pt>
                <c:pt idx="712">
                  <c:v>3478401.477797896</c:v>
                </c:pt>
                <c:pt idx="713">
                  <c:v>3478389.832750403</c:v>
                </c:pt>
                <c:pt idx="714">
                  <c:v>3478394.266814479</c:v>
                </c:pt>
                <c:pt idx="715">
                  <c:v>3478396.128634145</c:v>
                </c:pt>
                <c:pt idx="716">
                  <c:v>3478393.262163152</c:v>
                </c:pt>
                <c:pt idx="717">
                  <c:v>3478391.635299075</c:v>
                </c:pt>
                <c:pt idx="718">
                  <c:v>3478395.321947971</c:v>
                </c:pt>
                <c:pt idx="719">
                  <c:v>3478393.722996271</c:v>
                </c:pt>
                <c:pt idx="720">
                  <c:v>3478401.655715028</c:v>
                </c:pt>
                <c:pt idx="721">
                  <c:v>3478397.246928945</c:v>
                </c:pt>
                <c:pt idx="722">
                  <c:v>3478389.010299016</c:v>
                </c:pt>
                <c:pt idx="723">
                  <c:v>3478395.707168523</c:v>
                </c:pt>
                <c:pt idx="724">
                  <c:v>3478401.465606142</c:v>
                </c:pt>
                <c:pt idx="725">
                  <c:v>3478395.786405244</c:v>
                </c:pt>
                <c:pt idx="726">
                  <c:v>3478389.109476192</c:v>
                </c:pt>
                <c:pt idx="727">
                  <c:v>3478395.167208391</c:v>
                </c:pt>
                <c:pt idx="728">
                  <c:v>3478386.427144541</c:v>
                </c:pt>
                <c:pt idx="729">
                  <c:v>3478399.145104505</c:v>
                </c:pt>
                <c:pt idx="730">
                  <c:v>3478396.509440074</c:v>
                </c:pt>
                <c:pt idx="731">
                  <c:v>3478397.918701291</c:v>
                </c:pt>
                <c:pt idx="732">
                  <c:v>3478397.224588385</c:v>
                </c:pt>
                <c:pt idx="733">
                  <c:v>3478398.175946909</c:v>
                </c:pt>
                <c:pt idx="734">
                  <c:v>3478395.827110534</c:v>
                </c:pt>
                <c:pt idx="735">
                  <c:v>3478399.638896708</c:v>
                </c:pt>
                <c:pt idx="736">
                  <c:v>3478396.64175818</c:v>
                </c:pt>
                <c:pt idx="737">
                  <c:v>3478396.426846528</c:v>
                </c:pt>
                <c:pt idx="738">
                  <c:v>3478394.900417592</c:v>
                </c:pt>
                <c:pt idx="739">
                  <c:v>3478396.898800894</c:v>
                </c:pt>
                <c:pt idx="740">
                  <c:v>3478398.922840488</c:v>
                </c:pt>
                <c:pt idx="741">
                  <c:v>3478397.091371537</c:v>
                </c:pt>
                <c:pt idx="742">
                  <c:v>3478398.735008657</c:v>
                </c:pt>
                <c:pt idx="743">
                  <c:v>3478396.743628736</c:v>
                </c:pt>
                <c:pt idx="744">
                  <c:v>3478392.447449498</c:v>
                </c:pt>
                <c:pt idx="745">
                  <c:v>3478391.854429862</c:v>
                </c:pt>
                <c:pt idx="746">
                  <c:v>3478393.157808833</c:v>
                </c:pt>
                <c:pt idx="747">
                  <c:v>3478391.645480519</c:v>
                </c:pt>
                <c:pt idx="748">
                  <c:v>3478394.063554327</c:v>
                </c:pt>
                <c:pt idx="749">
                  <c:v>3478390.532117927</c:v>
                </c:pt>
                <c:pt idx="750">
                  <c:v>3478393.556467899</c:v>
                </c:pt>
                <c:pt idx="751">
                  <c:v>3478392.437432541</c:v>
                </c:pt>
                <c:pt idx="752">
                  <c:v>3478390.14622318</c:v>
                </c:pt>
                <c:pt idx="753">
                  <c:v>3478390.686797301</c:v>
                </c:pt>
                <c:pt idx="754">
                  <c:v>3478391.376954637</c:v>
                </c:pt>
                <c:pt idx="755">
                  <c:v>3478393.586187534</c:v>
                </c:pt>
                <c:pt idx="756">
                  <c:v>3478392.15477744</c:v>
                </c:pt>
                <c:pt idx="757">
                  <c:v>3478392.268094774</c:v>
                </c:pt>
                <c:pt idx="758">
                  <c:v>3478391.672413419</c:v>
                </c:pt>
                <c:pt idx="759">
                  <c:v>3478394.225070492</c:v>
                </c:pt>
                <c:pt idx="760">
                  <c:v>3478392.984008682</c:v>
                </c:pt>
                <c:pt idx="761">
                  <c:v>3478395.817901389</c:v>
                </c:pt>
                <c:pt idx="762">
                  <c:v>3478395.909591855</c:v>
                </c:pt>
                <c:pt idx="763">
                  <c:v>3478398.089362733</c:v>
                </c:pt>
                <c:pt idx="764">
                  <c:v>3478396.978420534</c:v>
                </c:pt>
                <c:pt idx="765">
                  <c:v>3478400.728537881</c:v>
                </c:pt>
                <c:pt idx="766">
                  <c:v>3478400.254448734</c:v>
                </c:pt>
                <c:pt idx="767">
                  <c:v>3478401.156790507</c:v>
                </c:pt>
                <c:pt idx="768">
                  <c:v>3478401.326785817</c:v>
                </c:pt>
                <c:pt idx="769">
                  <c:v>3478401.646590321</c:v>
                </c:pt>
                <c:pt idx="770">
                  <c:v>3478401.006280571</c:v>
                </c:pt>
                <c:pt idx="771">
                  <c:v>3478400.474324456</c:v>
                </c:pt>
                <c:pt idx="772">
                  <c:v>3478400.865996394</c:v>
                </c:pt>
                <c:pt idx="773">
                  <c:v>3478401.216657073</c:v>
                </c:pt>
                <c:pt idx="774">
                  <c:v>3478401.290445933</c:v>
                </c:pt>
                <c:pt idx="775">
                  <c:v>3478400.59783041</c:v>
                </c:pt>
                <c:pt idx="776">
                  <c:v>3478402.426082382</c:v>
                </c:pt>
                <c:pt idx="777">
                  <c:v>3478401.652374447</c:v>
                </c:pt>
                <c:pt idx="778">
                  <c:v>3478403.426654228</c:v>
                </c:pt>
                <c:pt idx="779">
                  <c:v>3478403.744008387</c:v>
                </c:pt>
                <c:pt idx="780">
                  <c:v>3478401.714986692</c:v>
                </c:pt>
                <c:pt idx="781">
                  <c:v>3478402.877824957</c:v>
                </c:pt>
                <c:pt idx="782">
                  <c:v>3478402.826302971</c:v>
                </c:pt>
                <c:pt idx="783">
                  <c:v>3478403.464518089</c:v>
                </c:pt>
                <c:pt idx="784">
                  <c:v>3478400.664446593</c:v>
                </c:pt>
                <c:pt idx="785">
                  <c:v>3478400.292481242</c:v>
                </c:pt>
                <c:pt idx="786">
                  <c:v>3478398.171442476</c:v>
                </c:pt>
                <c:pt idx="787">
                  <c:v>3478400.547626478</c:v>
                </c:pt>
                <c:pt idx="788">
                  <c:v>3478400.579464017</c:v>
                </c:pt>
                <c:pt idx="789">
                  <c:v>3478400.866429958</c:v>
                </c:pt>
                <c:pt idx="790">
                  <c:v>3478401.022357893</c:v>
                </c:pt>
                <c:pt idx="791">
                  <c:v>3478401.048432779</c:v>
                </c:pt>
                <c:pt idx="792">
                  <c:v>3478402.117498283</c:v>
                </c:pt>
                <c:pt idx="793">
                  <c:v>3478401.02906167</c:v>
                </c:pt>
                <c:pt idx="794">
                  <c:v>3478398.336730295</c:v>
                </c:pt>
                <c:pt idx="795">
                  <c:v>3478400.939914805</c:v>
                </c:pt>
                <c:pt idx="796">
                  <c:v>3478399.831813473</c:v>
                </c:pt>
                <c:pt idx="797">
                  <c:v>3478400.616903431</c:v>
                </c:pt>
                <c:pt idx="798">
                  <c:v>3478400.820497544</c:v>
                </c:pt>
                <c:pt idx="799">
                  <c:v>3478400.478185451</c:v>
                </c:pt>
                <c:pt idx="800">
                  <c:v>3478400.270232867</c:v>
                </c:pt>
                <c:pt idx="801">
                  <c:v>3478399.909970922</c:v>
                </c:pt>
                <c:pt idx="802">
                  <c:v>3478400.498922552</c:v>
                </c:pt>
                <c:pt idx="803">
                  <c:v>3478400.579627487</c:v>
                </c:pt>
                <c:pt idx="804">
                  <c:v>3478399.853680225</c:v>
                </c:pt>
                <c:pt idx="805">
                  <c:v>3478401.085146137</c:v>
                </c:pt>
                <c:pt idx="806">
                  <c:v>3478401.662060389</c:v>
                </c:pt>
                <c:pt idx="807">
                  <c:v>3478400.84433988</c:v>
                </c:pt>
                <c:pt idx="808">
                  <c:v>3478401.025857642</c:v>
                </c:pt>
                <c:pt idx="809">
                  <c:v>3478400.160648639</c:v>
                </c:pt>
                <c:pt idx="810">
                  <c:v>3478398.801684008</c:v>
                </c:pt>
                <c:pt idx="811">
                  <c:v>3478398.99477559</c:v>
                </c:pt>
                <c:pt idx="812">
                  <c:v>3478399.33526149</c:v>
                </c:pt>
                <c:pt idx="813">
                  <c:v>3478399.13012894</c:v>
                </c:pt>
                <c:pt idx="814">
                  <c:v>3478398.678330684</c:v>
                </c:pt>
                <c:pt idx="815">
                  <c:v>3478399.085666097</c:v>
                </c:pt>
                <c:pt idx="816">
                  <c:v>3478399.189845622</c:v>
                </c:pt>
                <c:pt idx="817">
                  <c:v>3478399.16748918</c:v>
                </c:pt>
                <c:pt idx="818">
                  <c:v>3478397.956927241</c:v>
                </c:pt>
                <c:pt idx="819">
                  <c:v>3478399.01929618</c:v>
                </c:pt>
                <c:pt idx="820">
                  <c:v>3478399.295550123</c:v>
                </c:pt>
                <c:pt idx="821">
                  <c:v>3478398.885544203</c:v>
                </c:pt>
                <c:pt idx="822">
                  <c:v>3478398.987452654</c:v>
                </c:pt>
                <c:pt idx="823">
                  <c:v>3478398.440093068</c:v>
                </c:pt>
                <c:pt idx="824">
                  <c:v>3478398.763032927</c:v>
                </c:pt>
                <c:pt idx="825">
                  <c:v>3478399.231955761</c:v>
                </c:pt>
                <c:pt idx="826">
                  <c:v>3478399.098666299</c:v>
                </c:pt>
                <c:pt idx="827">
                  <c:v>3478398.673979226</c:v>
                </c:pt>
                <c:pt idx="828">
                  <c:v>3478398.903195456</c:v>
                </c:pt>
                <c:pt idx="829">
                  <c:v>3478399.207731122</c:v>
                </c:pt>
                <c:pt idx="830">
                  <c:v>3478397.477355106</c:v>
                </c:pt>
                <c:pt idx="831">
                  <c:v>3478399.318794936</c:v>
                </c:pt>
                <c:pt idx="832">
                  <c:v>3478399.354114009</c:v>
                </c:pt>
                <c:pt idx="833">
                  <c:v>3478398.967569486</c:v>
                </c:pt>
                <c:pt idx="834">
                  <c:v>3478398.933568908</c:v>
                </c:pt>
                <c:pt idx="835">
                  <c:v>3478398.852170973</c:v>
                </c:pt>
                <c:pt idx="836">
                  <c:v>3478398.786016376</c:v>
                </c:pt>
                <c:pt idx="837">
                  <c:v>3478398.643217654</c:v>
                </c:pt>
                <c:pt idx="838">
                  <c:v>3478398.523148573</c:v>
                </c:pt>
                <c:pt idx="839">
                  <c:v>3478398.77980474</c:v>
                </c:pt>
                <c:pt idx="840">
                  <c:v>3478398.488492364</c:v>
                </c:pt>
                <c:pt idx="841">
                  <c:v>3478398.675458177</c:v>
                </c:pt>
                <c:pt idx="842">
                  <c:v>3478398.761843696</c:v>
                </c:pt>
                <c:pt idx="843">
                  <c:v>3478398.606236587</c:v>
                </c:pt>
                <c:pt idx="844">
                  <c:v>3478398.502602948</c:v>
                </c:pt>
                <c:pt idx="845">
                  <c:v>3478398.414568727</c:v>
                </c:pt>
                <c:pt idx="846">
                  <c:v>3478398.329976136</c:v>
                </c:pt>
                <c:pt idx="847">
                  <c:v>3478397.840195202</c:v>
                </c:pt>
                <c:pt idx="848">
                  <c:v>3478398.106559164</c:v>
                </c:pt>
                <c:pt idx="849">
                  <c:v>3478397.880144146</c:v>
                </c:pt>
                <c:pt idx="850">
                  <c:v>3478397.99004571</c:v>
                </c:pt>
                <c:pt idx="851">
                  <c:v>3478398.386117994</c:v>
                </c:pt>
                <c:pt idx="852">
                  <c:v>3478397.930394905</c:v>
                </c:pt>
                <c:pt idx="853">
                  <c:v>3478398.270052828</c:v>
                </c:pt>
                <c:pt idx="854">
                  <c:v>3478398.174275172</c:v>
                </c:pt>
                <c:pt idx="855">
                  <c:v>3478398.314754357</c:v>
                </c:pt>
                <c:pt idx="856">
                  <c:v>3478397.688993988</c:v>
                </c:pt>
                <c:pt idx="857">
                  <c:v>3478398.289513373</c:v>
                </c:pt>
                <c:pt idx="858">
                  <c:v>3478398.284091787</c:v>
                </c:pt>
                <c:pt idx="859">
                  <c:v>3478398.234022485</c:v>
                </c:pt>
                <c:pt idx="860">
                  <c:v>3478397.879334736</c:v>
                </c:pt>
                <c:pt idx="861">
                  <c:v>3478398.123851983</c:v>
                </c:pt>
                <c:pt idx="862">
                  <c:v>3478398.347505519</c:v>
                </c:pt>
                <c:pt idx="863">
                  <c:v>3478398.328267384</c:v>
                </c:pt>
                <c:pt idx="864">
                  <c:v>3478398.609264736</c:v>
                </c:pt>
                <c:pt idx="865">
                  <c:v>3478398.297165223</c:v>
                </c:pt>
                <c:pt idx="866">
                  <c:v>3478397.817354319</c:v>
                </c:pt>
                <c:pt idx="867">
                  <c:v>3478398.415871226</c:v>
                </c:pt>
                <c:pt idx="868">
                  <c:v>3478398.713970121</c:v>
                </c:pt>
                <c:pt idx="869">
                  <c:v>3478398.389311717</c:v>
                </c:pt>
                <c:pt idx="870">
                  <c:v>3478398.817733447</c:v>
                </c:pt>
                <c:pt idx="871">
                  <c:v>3478398.047153101</c:v>
                </c:pt>
                <c:pt idx="872">
                  <c:v>3478398.332091337</c:v>
                </c:pt>
                <c:pt idx="873">
                  <c:v>3478398.211219984</c:v>
                </c:pt>
                <c:pt idx="874">
                  <c:v>3478398.282690333</c:v>
                </c:pt>
                <c:pt idx="875">
                  <c:v>3478398.341098572</c:v>
                </c:pt>
                <c:pt idx="876">
                  <c:v>3478398.332871</c:v>
                </c:pt>
                <c:pt idx="877">
                  <c:v>3478398.036538952</c:v>
                </c:pt>
                <c:pt idx="878">
                  <c:v>3478398.011974783</c:v>
                </c:pt>
                <c:pt idx="879">
                  <c:v>3478398.197588522</c:v>
                </c:pt>
                <c:pt idx="880">
                  <c:v>3478398.01962517</c:v>
                </c:pt>
                <c:pt idx="881">
                  <c:v>3478397.834750197</c:v>
                </c:pt>
                <c:pt idx="882">
                  <c:v>3478397.883348658</c:v>
                </c:pt>
                <c:pt idx="883">
                  <c:v>3478397.929930828</c:v>
                </c:pt>
                <c:pt idx="884">
                  <c:v>3478398.148843865</c:v>
                </c:pt>
                <c:pt idx="885">
                  <c:v>3478398.196758143</c:v>
                </c:pt>
                <c:pt idx="886">
                  <c:v>3478397.973285102</c:v>
                </c:pt>
                <c:pt idx="887">
                  <c:v>3478398.155024343</c:v>
                </c:pt>
                <c:pt idx="888">
                  <c:v>3478398.147241228</c:v>
                </c:pt>
                <c:pt idx="889">
                  <c:v>3478398.272511633</c:v>
                </c:pt>
                <c:pt idx="890">
                  <c:v>3478398.03008576</c:v>
                </c:pt>
                <c:pt idx="891">
                  <c:v>3478398.057646594</c:v>
                </c:pt>
                <c:pt idx="892">
                  <c:v>3478398.141055984</c:v>
                </c:pt>
                <c:pt idx="893">
                  <c:v>3478398.052504176</c:v>
                </c:pt>
                <c:pt idx="894">
                  <c:v>3478398.14821538</c:v>
                </c:pt>
                <c:pt idx="895">
                  <c:v>3478398.117307979</c:v>
                </c:pt>
                <c:pt idx="896">
                  <c:v>3478397.960575919</c:v>
                </c:pt>
                <c:pt idx="897">
                  <c:v>3478397.937706274</c:v>
                </c:pt>
                <c:pt idx="898">
                  <c:v>3478398.286102494</c:v>
                </c:pt>
                <c:pt idx="899">
                  <c:v>3478398.370331088</c:v>
                </c:pt>
                <c:pt idx="900">
                  <c:v>3478398.134831265</c:v>
                </c:pt>
                <c:pt idx="901">
                  <c:v>3478398.415377297</c:v>
                </c:pt>
                <c:pt idx="902">
                  <c:v>3478398.12278088</c:v>
                </c:pt>
                <c:pt idx="903">
                  <c:v>3478398.383465024</c:v>
                </c:pt>
                <c:pt idx="904">
                  <c:v>3478398.162371084</c:v>
                </c:pt>
                <c:pt idx="905">
                  <c:v>3478398.180169271</c:v>
                </c:pt>
                <c:pt idx="906">
                  <c:v>3478398.169061349</c:v>
                </c:pt>
                <c:pt idx="907">
                  <c:v>3478398.366822326</c:v>
                </c:pt>
                <c:pt idx="908">
                  <c:v>3478398.36584551</c:v>
                </c:pt>
                <c:pt idx="909">
                  <c:v>3478398.318538076</c:v>
                </c:pt>
                <c:pt idx="910">
                  <c:v>3478398.340070629</c:v>
                </c:pt>
                <c:pt idx="911">
                  <c:v>3478398.324076192</c:v>
                </c:pt>
                <c:pt idx="912">
                  <c:v>3478398.325803335</c:v>
                </c:pt>
                <c:pt idx="913">
                  <c:v>3478398.367936335</c:v>
                </c:pt>
                <c:pt idx="914">
                  <c:v>3478398.351669589</c:v>
                </c:pt>
                <c:pt idx="915">
                  <c:v>3478398.29097264</c:v>
                </c:pt>
                <c:pt idx="916">
                  <c:v>3478398.304994828</c:v>
                </c:pt>
                <c:pt idx="917">
                  <c:v>3478398.204317815</c:v>
                </c:pt>
                <c:pt idx="918">
                  <c:v>3478398.288520347</c:v>
                </c:pt>
                <c:pt idx="919">
                  <c:v>3478398.28458935</c:v>
                </c:pt>
                <c:pt idx="920">
                  <c:v>3478398.286415137</c:v>
                </c:pt>
                <c:pt idx="921">
                  <c:v>3478398.159863685</c:v>
                </c:pt>
                <c:pt idx="922">
                  <c:v>3478398.149409976</c:v>
                </c:pt>
                <c:pt idx="923">
                  <c:v>3478398.04911045</c:v>
                </c:pt>
                <c:pt idx="924">
                  <c:v>3478398.00324122</c:v>
                </c:pt>
                <c:pt idx="925">
                  <c:v>3478398.054179231</c:v>
                </c:pt>
                <c:pt idx="926">
                  <c:v>3478398.09850656</c:v>
                </c:pt>
                <c:pt idx="927">
                  <c:v>3478398.112897587</c:v>
                </c:pt>
                <c:pt idx="928">
                  <c:v>3478398.038081663</c:v>
                </c:pt>
                <c:pt idx="929">
                  <c:v>3478398.036884907</c:v>
                </c:pt>
                <c:pt idx="930">
                  <c:v>3478397.992228518</c:v>
                </c:pt>
                <c:pt idx="931">
                  <c:v>3478397.985419792</c:v>
                </c:pt>
                <c:pt idx="932">
                  <c:v>3478397.99499913</c:v>
                </c:pt>
                <c:pt idx="933">
                  <c:v>3478398.016453827</c:v>
                </c:pt>
                <c:pt idx="934">
                  <c:v>3478397.797489036</c:v>
                </c:pt>
                <c:pt idx="935">
                  <c:v>3478398.02175647</c:v>
                </c:pt>
                <c:pt idx="936">
                  <c:v>3478397.941612883</c:v>
                </c:pt>
                <c:pt idx="937">
                  <c:v>3478397.990822772</c:v>
                </c:pt>
                <c:pt idx="938">
                  <c:v>3478397.863931926</c:v>
                </c:pt>
                <c:pt idx="939">
                  <c:v>3478397.891244151</c:v>
                </c:pt>
                <c:pt idx="940">
                  <c:v>3478397.957225275</c:v>
                </c:pt>
                <c:pt idx="941">
                  <c:v>3478397.998226259</c:v>
                </c:pt>
                <c:pt idx="942">
                  <c:v>3478398.032005918</c:v>
                </c:pt>
                <c:pt idx="943">
                  <c:v>3478397.981519505</c:v>
                </c:pt>
                <c:pt idx="944">
                  <c:v>3478397.957624583</c:v>
                </c:pt>
                <c:pt idx="945">
                  <c:v>3478397.991968455</c:v>
                </c:pt>
                <c:pt idx="946">
                  <c:v>3478398.099178602</c:v>
                </c:pt>
                <c:pt idx="947">
                  <c:v>3478397.969875195</c:v>
                </c:pt>
                <c:pt idx="948">
                  <c:v>3478398.005448929</c:v>
                </c:pt>
                <c:pt idx="949">
                  <c:v>3478397.995187638</c:v>
                </c:pt>
                <c:pt idx="950">
                  <c:v>3478398.002644467</c:v>
                </c:pt>
                <c:pt idx="951">
                  <c:v>3478398.006644393</c:v>
                </c:pt>
                <c:pt idx="952">
                  <c:v>3478398.011547005</c:v>
                </c:pt>
                <c:pt idx="953">
                  <c:v>3478398.055577455</c:v>
                </c:pt>
                <c:pt idx="954">
                  <c:v>3478397.97764473</c:v>
                </c:pt>
                <c:pt idx="955">
                  <c:v>3478398.012966782</c:v>
                </c:pt>
                <c:pt idx="956">
                  <c:v>3478397.972955006</c:v>
                </c:pt>
                <c:pt idx="957">
                  <c:v>3478398.001539024</c:v>
                </c:pt>
                <c:pt idx="958">
                  <c:v>3478397.991095896</c:v>
                </c:pt>
                <c:pt idx="959">
                  <c:v>3478397.942982103</c:v>
                </c:pt>
                <c:pt idx="960">
                  <c:v>3478397.949442541</c:v>
                </c:pt>
                <c:pt idx="961">
                  <c:v>3478397.94581279</c:v>
                </c:pt>
                <c:pt idx="962">
                  <c:v>3478397.926906556</c:v>
                </c:pt>
                <c:pt idx="963">
                  <c:v>3478397.91069134</c:v>
                </c:pt>
                <c:pt idx="964">
                  <c:v>3478397.892498073</c:v>
                </c:pt>
                <c:pt idx="965">
                  <c:v>3478397.843061885</c:v>
                </c:pt>
                <c:pt idx="966">
                  <c:v>3478397.849487249</c:v>
                </c:pt>
                <c:pt idx="967">
                  <c:v>3478397.794896352</c:v>
                </c:pt>
                <c:pt idx="968">
                  <c:v>3478397.791340961</c:v>
                </c:pt>
                <c:pt idx="969">
                  <c:v>3478397.782533615</c:v>
                </c:pt>
                <c:pt idx="970">
                  <c:v>3478397.797077822</c:v>
                </c:pt>
                <c:pt idx="971">
                  <c:v>3478397.813626614</c:v>
                </c:pt>
                <c:pt idx="972">
                  <c:v>3478397.811005294</c:v>
                </c:pt>
                <c:pt idx="973">
                  <c:v>3478397.751603683</c:v>
                </c:pt>
                <c:pt idx="974">
                  <c:v>3478397.808639476</c:v>
                </c:pt>
                <c:pt idx="975">
                  <c:v>3478397.739138001</c:v>
                </c:pt>
                <c:pt idx="976">
                  <c:v>3478397.782576661</c:v>
                </c:pt>
                <c:pt idx="977">
                  <c:v>3478397.838594055</c:v>
                </c:pt>
                <c:pt idx="978">
                  <c:v>3478397.784951725</c:v>
                </c:pt>
                <c:pt idx="979">
                  <c:v>3478397.816756261</c:v>
                </c:pt>
                <c:pt idx="980">
                  <c:v>3478397.799941333</c:v>
                </c:pt>
                <c:pt idx="981">
                  <c:v>3478397.788264801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Main!$F$2:$F$983</c:f>
              <c:numCache>
                <c:formatCode>General</c:formatCode>
                <c:ptCount val="982"/>
                <c:pt idx="0">
                  <c:v>16088958.36104283</c:v>
                </c:pt>
                <c:pt idx="1">
                  <c:v>160889583.6104285</c:v>
                </c:pt>
                <c:pt idx="2">
                  <c:v>149885560.8675965</c:v>
                </c:pt>
                <c:pt idx="3">
                  <c:v>140716054.1767884</c:v>
                </c:pt>
                <c:pt idx="4">
                  <c:v>138158557.0902545</c:v>
                </c:pt>
                <c:pt idx="5">
                  <c:v>133365519.6994409</c:v>
                </c:pt>
                <c:pt idx="6">
                  <c:v>130989256.3770944</c:v>
                </c:pt>
                <c:pt idx="7">
                  <c:v>126366352.1527177</c:v>
                </c:pt>
                <c:pt idx="8">
                  <c:v>124067301.0601722</c:v>
                </c:pt>
                <c:pt idx="9">
                  <c:v>119535839.9514236</c:v>
                </c:pt>
                <c:pt idx="10">
                  <c:v>117282883.3812493</c:v>
                </c:pt>
                <c:pt idx="11">
                  <c:v>112815325.7458845</c:v>
                </c:pt>
                <c:pt idx="12">
                  <c:v>110595405.1749196</c:v>
                </c:pt>
                <c:pt idx="13">
                  <c:v>106179056.0632704</c:v>
                </c:pt>
                <c:pt idx="14">
                  <c:v>103985773.3999439</c:v>
                </c:pt>
                <c:pt idx="15">
                  <c:v>99614141.58584943</c:v>
                </c:pt>
                <c:pt idx="16">
                  <c:v>97444248.83054985</c:v>
                </c:pt>
                <c:pt idx="17">
                  <c:v>93114181.51930265</c:v>
                </c:pt>
                <c:pt idx="18">
                  <c:v>90966253.86511841</c:v>
                </c:pt>
                <c:pt idx="19">
                  <c:v>86676825.82438274</c:v>
                </c:pt>
                <c:pt idx="20">
                  <c:v>80444791.80521427</c:v>
                </c:pt>
                <c:pt idx="21">
                  <c:v>71433422.89756601</c:v>
                </c:pt>
                <c:pt idx="22">
                  <c:v>67893919.17365402</c:v>
                </c:pt>
                <c:pt idx="23">
                  <c:v>64857143.71268159</c:v>
                </c:pt>
                <c:pt idx="24">
                  <c:v>64511577.47926271</c:v>
                </c:pt>
                <c:pt idx="25">
                  <c:v>64509677.82526357</c:v>
                </c:pt>
                <c:pt idx="26">
                  <c:v>63111783.76853827</c:v>
                </c:pt>
                <c:pt idx="27">
                  <c:v>63093915.717582</c:v>
                </c:pt>
                <c:pt idx="28">
                  <c:v>61586564.24178907</c:v>
                </c:pt>
                <c:pt idx="29">
                  <c:v>61556571.47196131</c:v>
                </c:pt>
                <c:pt idx="30">
                  <c:v>59931397.40065771</c:v>
                </c:pt>
                <c:pt idx="31">
                  <c:v>59892135.29488641</c:v>
                </c:pt>
                <c:pt idx="32">
                  <c:v>58165750.60640648</c:v>
                </c:pt>
                <c:pt idx="33">
                  <c:v>58119584.42493953</c:v>
                </c:pt>
                <c:pt idx="34">
                  <c:v>56312062.864535</c:v>
                </c:pt>
                <c:pt idx="35">
                  <c:v>56260964.57685138</c:v>
                </c:pt>
                <c:pt idx="36">
                  <c:v>54391293.37687627</c:v>
                </c:pt>
                <c:pt idx="37">
                  <c:v>54336843.5010681</c:v>
                </c:pt>
                <c:pt idx="38">
                  <c:v>52422762.46492289</c:v>
                </c:pt>
                <c:pt idx="39">
                  <c:v>52539900.49130724</c:v>
                </c:pt>
                <c:pt idx="40">
                  <c:v>48958926.42326471</c:v>
                </c:pt>
                <c:pt idx="41">
                  <c:v>45625731.03273075</c:v>
                </c:pt>
                <c:pt idx="42">
                  <c:v>43665398.27260336</c:v>
                </c:pt>
                <c:pt idx="43">
                  <c:v>42106316.75180301</c:v>
                </c:pt>
                <c:pt idx="44">
                  <c:v>40103208.41205648</c:v>
                </c:pt>
                <c:pt idx="45">
                  <c:v>38902867.6805677</c:v>
                </c:pt>
                <c:pt idx="46">
                  <c:v>38096911.32402464</c:v>
                </c:pt>
                <c:pt idx="47">
                  <c:v>37445461.69567562</c:v>
                </c:pt>
                <c:pt idx="48">
                  <c:v>37455998.25410726</c:v>
                </c:pt>
                <c:pt idx="49">
                  <c:v>37330730.06029318</c:v>
                </c:pt>
                <c:pt idx="50">
                  <c:v>37360513.24397194</c:v>
                </c:pt>
                <c:pt idx="51">
                  <c:v>36696901.15435315</c:v>
                </c:pt>
                <c:pt idx="52">
                  <c:v>36733751.08802456</c:v>
                </c:pt>
                <c:pt idx="53">
                  <c:v>35945930.69730197</c:v>
                </c:pt>
                <c:pt idx="54">
                  <c:v>35983681.98557042</c:v>
                </c:pt>
                <c:pt idx="55">
                  <c:v>35116000.10559923</c:v>
                </c:pt>
                <c:pt idx="56">
                  <c:v>35150707.7873302</c:v>
                </c:pt>
                <c:pt idx="57">
                  <c:v>34241746.95775045</c:v>
                </c:pt>
                <c:pt idx="58">
                  <c:v>33355774.51245606</c:v>
                </c:pt>
                <c:pt idx="59">
                  <c:v>33009129.92206243</c:v>
                </c:pt>
                <c:pt idx="60">
                  <c:v>33022106.3151557</c:v>
                </c:pt>
                <c:pt idx="61">
                  <c:v>32218637.95639778</c:v>
                </c:pt>
                <c:pt idx="62">
                  <c:v>31422588.22908967</c:v>
                </c:pt>
                <c:pt idx="63">
                  <c:v>30072859.66377038</c:v>
                </c:pt>
                <c:pt idx="64">
                  <c:v>28999840.81814382</c:v>
                </c:pt>
                <c:pt idx="65">
                  <c:v>28199343.70109544</c:v>
                </c:pt>
                <c:pt idx="66">
                  <c:v>27634021.72253099</c:v>
                </c:pt>
                <c:pt idx="67">
                  <c:v>27111635.71201669</c:v>
                </c:pt>
                <c:pt idx="68">
                  <c:v>26806104.01919297</c:v>
                </c:pt>
                <c:pt idx="69">
                  <c:v>26865369.3510779</c:v>
                </c:pt>
                <c:pt idx="70">
                  <c:v>26785696.88234969</c:v>
                </c:pt>
                <c:pt idx="71">
                  <c:v>26821978.60435387</c:v>
                </c:pt>
                <c:pt idx="72">
                  <c:v>26304987.19222528</c:v>
                </c:pt>
                <c:pt idx="73">
                  <c:v>26201979.40945041</c:v>
                </c:pt>
                <c:pt idx="74">
                  <c:v>26260624.99400151</c:v>
                </c:pt>
                <c:pt idx="75">
                  <c:v>25637404.94058672</c:v>
                </c:pt>
                <c:pt idx="76">
                  <c:v>25046713.81562091</c:v>
                </c:pt>
                <c:pt idx="77">
                  <c:v>24880963.41741438</c:v>
                </c:pt>
                <c:pt idx="78">
                  <c:v>24841964.51567836</c:v>
                </c:pt>
                <c:pt idx="79">
                  <c:v>24128322.94970911</c:v>
                </c:pt>
                <c:pt idx="80">
                  <c:v>23784850.96985468</c:v>
                </c:pt>
                <c:pt idx="81">
                  <c:v>23588286.7926771</c:v>
                </c:pt>
                <c:pt idx="82">
                  <c:v>23531676.63861898</c:v>
                </c:pt>
                <c:pt idx="83">
                  <c:v>22785903.28194035</c:v>
                </c:pt>
                <c:pt idx="84">
                  <c:v>22154025.11425345</c:v>
                </c:pt>
                <c:pt idx="85">
                  <c:v>21597418.78538186</c:v>
                </c:pt>
                <c:pt idx="86">
                  <c:v>21156853.66930646</c:v>
                </c:pt>
                <c:pt idx="87">
                  <c:v>20731153.29453259</c:v>
                </c:pt>
                <c:pt idx="88">
                  <c:v>20488567.26498879</c:v>
                </c:pt>
                <c:pt idx="89">
                  <c:v>20385974.09954584</c:v>
                </c:pt>
                <c:pt idx="90">
                  <c:v>20387941.57486323</c:v>
                </c:pt>
                <c:pt idx="91">
                  <c:v>20319553.57643785</c:v>
                </c:pt>
                <c:pt idx="92">
                  <c:v>20321236.86254726</c:v>
                </c:pt>
                <c:pt idx="93">
                  <c:v>19926896.69434972</c:v>
                </c:pt>
                <c:pt idx="94">
                  <c:v>19792131.77024909</c:v>
                </c:pt>
                <c:pt idx="95">
                  <c:v>19782560.35315352</c:v>
                </c:pt>
                <c:pt idx="96">
                  <c:v>19289667.71257523</c:v>
                </c:pt>
                <c:pt idx="97">
                  <c:v>19054567.80769976</c:v>
                </c:pt>
                <c:pt idx="98">
                  <c:v>18962060.2426468</c:v>
                </c:pt>
                <c:pt idx="99">
                  <c:v>18949120.42555276</c:v>
                </c:pt>
                <c:pt idx="100">
                  <c:v>18532553.68971813</c:v>
                </c:pt>
                <c:pt idx="101">
                  <c:v>18264819.26102291</c:v>
                </c:pt>
                <c:pt idx="102">
                  <c:v>18153124.03388375</c:v>
                </c:pt>
                <c:pt idx="103">
                  <c:v>18135085.34787749</c:v>
                </c:pt>
                <c:pt idx="104">
                  <c:v>17691574.39881744</c:v>
                </c:pt>
                <c:pt idx="105">
                  <c:v>17312029.29520808</c:v>
                </c:pt>
                <c:pt idx="106">
                  <c:v>16982448.21519163</c:v>
                </c:pt>
                <c:pt idx="107">
                  <c:v>16658071.9296192</c:v>
                </c:pt>
                <c:pt idx="108">
                  <c:v>16453587.19149516</c:v>
                </c:pt>
                <c:pt idx="109">
                  <c:v>16373994.24057271</c:v>
                </c:pt>
                <c:pt idx="110">
                  <c:v>16386452.99620783</c:v>
                </c:pt>
                <c:pt idx="111">
                  <c:v>16312771.18364527</c:v>
                </c:pt>
                <c:pt idx="112">
                  <c:v>16324680.09674707</c:v>
                </c:pt>
                <c:pt idx="113">
                  <c:v>16022783.40703104</c:v>
                </c:pt>
                <c:pt idx="114">
                  <c:v>15773510.96542807</c:v>
                </c:pt>
                <c:pt idx="115">
                  <c:v>15672723.12803056</c:v>
                </c:pt>
                <c:pt idx="116">
                  <c:v>15667545.17540708</c:v>
                </c:pt>
                <c:pt idx="117">
                  <c:v>15358492.77932761</c:v>
                </c:pt>
                <c:pt idx="118">
                  <c:v>15180096.45388268</c:v>
                </c:pt>
                <c:pt idx="119">
                  <c:v>15112869.57973383</c:v>
                </c:pt>
                <c:pt idx="120">
                  <c:v>15110155.63304879</c:v>
                </c:pt>
                <c:pt idx="121">
                  <c:v>14851659.91098459</c:v>
                </c:pt>
                <c:pt idx="122">
                  <c:v>14638392.55145436</c:v>
                </c:pt>
                <c:pt idx="123">
                  <c:v>14445966.68644026</c:v>
                </c:pt>
                <c:pt idx="124">
                  <c:v>14221860.89340883</c:v>
                </c:pt>
                <c:pt idx="125">
                  <c:v>13980169.50542885</c:v>
                </c:pt>
                <c:pt idx="126">
                  <c:v>13763591.01662706</c:v>
                </c:pt>
                <c:pt idx="127">
                  <c:v>13540213.38819592</c:v>
                </c:pt>
                <c:pt idx="128">
                  <c:v>13390846.38397986</c:v>
                </c:pt>
                <c:pt idx="129">
                  <c:v>13331151.06434011</c:v>
                </c:pt>
                <c:pt idx="130">
                  <c:v>13331337.44052895</c:v>
                </c:pt>
                <c:pt idx="131">
                  <c:v>13283082.31575576</c:v>
                </c:pt>
                <c:pt idx="132">
                  <c:v>13282602.55999367</c:v>
                </c:pt>
                <c:pt idx="133">
                  <c:v>13077376.00146811</c:v>
                </c:pt>
                <c:pt idx="134">
                  <c:v>12900224.19546673</c:v>
                </c:pt>
                <c:pt idx="135">
                  <c:v>12823064.46380987</c:v>
                </c:pt>
                <c:pt idx="136">
                  <c:v>12824028.32814887</c:v>
                </c:pt>
                <c:pt idx="137">
                  <c:v>12608535.27900455</c:v>
                </c:pt>
                <c:pt idx="138">
                  <c:v>12494645.24582173</c:v>
                </c:pt>
                <c:pt idx="139">
                  <c:v>12371937.2122981</c:v>
                </c:pt>
                <c:pt idx="140">
                  <c:v>12322764.85708932</c:v>
                </c:pt>
                <c:pt idx="141">
                  <c:v>12319625.18847444</c:v>
                </c:pt>
                <c:pt idx="142">
                  <c:v>12133613.06204272</c:v>
                </c:pt>
                <c:pt idx="143">
                  <c:v>11997932.52144216</c:v>
                </c:pt>
                <c:pt idx="144">
                  <c:v>11844537.07401042</c:v>
                </c:pt>
                <c:pt idx="145">
                  <c:v>11674279.7279233</c:v>
                </c:pt>
                <c:pt idx="146">
                  <c:v>11516425.43560764</c:v>
                </c:pt>
                <c:pt idx="147">
                  <c:v>11353039.60675881</c:v>
                </c:pt>
                <c:pt idx="148">
                  <c:v>11240206.6942925</c:v>
                </c:pt>
                <c:pt idx="149">
                  <c:v>11194222.76251376</c:v>
                </c:pt>
                <c:pt idx="150">
                  <c:v>11196563.94256807</c:v>
                </c:pt>
                <c:pt idx="151">
                  <c:v>11156458.79801347</c:v>
                </c:pt>
                <c:pt idx="152">
                  <c:v>11157742.62732643</c:v>
                </c:pt>
                <c:pt idx="153">
                  <c:v>11009279.25840692</c:v>
                </c:pt>
                <c:pt idx="154">
                  <c:v>10877482.09447679</c:v>
                </c:pt>
                <c:pt idx="155">
                  <c:v>10819838.86060429</c:v>
                </c:pt>
                <c:pt idx="156">
                  <c:v>10822503.68207511</c:v>
                </c:pt>
                <c:pt idx="157">
                  <c:v>10665514.4799819</c:v>
                </c:pt>
                <c:pt idx="158">
                  <c:v>10569218.13518993</c:v>
                </c:pt>
                <c:pt idx="159">
                  <c:v>10479168.23084434</c:v>
                </c:pt>
                <c:pt idx="160">
                  <c:v>10382789.23862251</c:v>
                </c:pt>
                <c:pt idx="161">
                  <c:v>10344337.96002419</c:v>
                </c:pt>
                <c:pt idx="162">
                  <c:v>10343985.86962805</c:v>
                </c:pt>
                <c:pt idx="163">
                  <c:v>10210079.99189294</c:v>
                </c:pt>
                <c:pt idx="164">
                  <c:v>10096182.27288863</c:v>
                </c:pt>
                <c:pt idx="165">
                  <c:v>9972609.191267122</c:v>
                </c:pt>
                <c:pt idx="166">
                  <c:v>9857861.305743551</c:v>
                </c:pt>
                <c:pt idx="167">
                  <c:v>9736564.861296836</c:v>
                </c:pt>
                <c:pt idx="168">
                  <c:v>9648738.548079468</c:v>
                </c:pt>
                <c:pt idx="169">
                  <c:v>9612863.5084744</c:v>
                </c:pt>
                <c:pt idx="170">
                  <c:v>9613765.656193916</c:v>
                </c:pt>
                <c:pt idx="171">
                  <c:v>9584024.31350776</c:v>
                </c:pt>
                <c:pt idx="172">
                  <c:v>9585590.399900174</c:v>
                </c:pt>
                <c:pt idx="173">
                  <c:v>9471319.574276239</c:v>
                </c:pt>
                <c:pt idx="174">
                  <c:v>9370286.82064526</c:v>
                </c:pt>
                <c:pt idx="175">
                  <c:v>9287047.000103328</c:v>
                </c:pt>
                <c:pt idx="176">
                  <c:v>9207507.329092111</c:v>
                </c:pt>
                <c:pt idx="177">
                  <c:v>9100982.466821842</c:v>
                </c:pt>
                <c:pt idx="178">
                  <c:v>9027870.104676243</c:v>
                </c:pt>
                <c:pt idx="179">
                  <c:v>8961020.855356704</c:v>
                </c:pt>
                <c:pt idx="180">
                  <c:v>8890999.646567324</c:v>
                </c:pt>
                <c:pt idx="181">
                  <c:v>8863286.133137906</c:v>
                </c:pt>
                <c:pt idx="182">
                  <c:v>8864241.571965374</c:v>
                </c:pt>
                <c:pt idx="183">
                  <c:v>8766859.117314121</c:v>
                </c:pt>
                <c:pt idx="184">
                  <c:v>8687916.354489226</c:v>
                </c:pt>
                <c:pt idx="185">
                  <c:v>8598299.002706176</c:v>
                </c:pt>
                <c:pt idx="186">
                  <c:v>8513143.591310123</c:v>
                </c:pt>
                <c:pt idx="187">
                  <c:v>8421725.499908786</c:v>
                </c:pt>
                <c:pt idx="188">
                  <c:v>8354784.794282218</c:v>
                </c:pt>
                <c:pt idx="189">
                  <c:v>8326891.94046648</c:v>
                </c:pt>
                <c:pt idx="190">
                  <c:v>8327868.514413923</c:v>
                </c:pt>
                <c:pt idx="191">
                  <c:v>8303891.615005459</c:v>
                </c:pt>
                <c:pt idx="192">
                  <c:v>8304623.268840731</c:v>
                </c:pt>
                <c:pt idx="193">
                  <c:v>8219410.686574113</c:v>
                </c:pt>
                <c:pt idx="194">
                  <c:v>8140641.513476051</c:v>
                </c:pt>
                <c:pt idx="195">
                  <c:v>8072975.174406713</c:v>
                </c:pt>
                <c:pt idx="196">
                  <c:v>8008614.516938005</c:v>
                </c:pt>
                <c:pt idx="197">
                  <c:v>7926489.469456015</c:v>
                </c:pt>
                <c:pt idx="198">
                  <c:v>7866716.498873918</c:v>
                </c:pt>
                <c:pt idx="199">
                  <c:v>7810097.362042165</c:v>
                </c:pt>
                <c:pt idx="200">
                  <c:v>7753304.566214208</c:v>
                </c:pt>
                <c:pt idx="201">
                  <c:v>7730636.431562226</c:v>
                </c:pt>
                <c:pt idx="202">
                  <c:v>7731207.144788155</c:v>
                </c:pt>
                <c:pt idx="203">
                  <c:v>7656497.796703255</c:v>
                </c:pt>
                <c:pt idx="204">
                  <c:v>7593752.076423288</c:v>
                </c:pt>
                <c:pt idx="205">
                  <c:v>7525916.014751964</c:v>
                </c:pt>
                <c:pt idx="206">
                  <c:v>7462329.666002492</c:v>
                </c:pt>
                <c:pt idx="207">
                  <c:v>7393106.305684099</c:v>
                </c:pt>
                <c:pt idx="208">
                  <c:v>7341089.837115355</c:v>
                </c:pt>
                <c:pt idx="209">
                  <c:v>7319900.242916445</c:v>
                </c:pt>
                <c:pt idx="210">
                  <c:v>7320254.232555581</c:v>
                </c:pt>
                <c:pt idx="211">
                  <c:v>7303136.939870863</c:v>
                </c:pt>
                <c:pt idx="212">
                  <c:v>7303740.926218722</c:v>
                </c:pt>
                <c:pt idx="213">
                  <c:v>7236750.264233958</c:v>
                </c:pt>
                <c:pt idx="214">
                  <c:v>7174608.775921265</c:v>
                </c:pt>
                <c:pt idx="215">
                  <c:v>7120951.827560484</c:v>
                </c:pt>
                <c:pt idx="216">
                  <c:v>7069174.944752767</c:v>
                </c:pt>
                <c:pt idx="217">
                  <c:v>7002845.108209838</c:v>
                </c:pt>
                <c:pt idx="218">
                  <c:v>6952987.179992866</c:v>
                </c:pt>
                <c:pt idx="219">
                  <c:v>6909075.972379221</c:v>
                </c:pt>
                <c:pt idx="220">
                  <c:v>6863878.787449691</c:v>
                </c:pt>
                <c:pt idx="221">
                  <c:v>6845837.088085461</c:v>
                </c:pt>
                <c:pt idx="222">
                  <c:v>6846416.063997615</c:v>
                </c:pt>
                <c:pt idx="223">
                  <c:v>6787134.63855802</c:v>
                </c:pt>
                <c:pt idx="224">
                  <c:v>6739125.967502997</c:v>
                </c:pt>
                <c:pt idx="225">
                  <c:v>6684859.617830944</c:v>
                </c:pt>
                <c:pt idx="226">
                  <c:v>6633300.800925449</c:v>
                </c:pt>
                <c:pt idx="227">
                  <c:v>6577258.205274343</c:v>
                </c:pt>
                <c:pt idx="228">
                  <c:v>6535457.926230767</c:v>
                </c:pt>
                <c:pt idx="229">
                  <c:v>6518065.726001048</c:v>
                </c:pt>
                <c:pt idx="230">
                  <c:v>6518602.275886673</c:v>
                </c:pt>
                <c:pt idx="231">
                  <c:v>6503699.284015528</c:v>
                </c:pt>
                <c:pt idx="232">
                  <c:v>6504108.420028994</c:v>
                </c:pt>
                <c:pt idx="233">
                  <c:v>6451897.182601226</c:v>
                </c:pt>
                <c:pt idx="234">
                  <c:v>6402310.511124355</c:v>
                </c:pt>
                <c:pt idx="235">
                  <c:v>6358473.338239314</c:v>
                </c:pt>
                <c:pt idx="236">
                  <c:v>6316851.445742901</c:v>
                </c:pt>
                <c:pt idx="237">
                  <c:v>6264321.076077431</c:v>
                </c:pt>
                <c:pt idx="238">
                  <c:v>6224158.473429438</c:v>
                </c:pt>
                <c:pt idx="239">
                  <c:v>6185274.167757254</c:v>
                </c:pt>
                <c:pt idx="240">
                  <c:v>6147363.332878382</c:v>
                </c:pt>
                <c:pt idx="241">
                  <c:v>6114836.050464742</c:v>
                </c:pt>
                <c:pt idx="242">
                  <c:v>6085892.740610523</c:v>
                </c:pt>
                <c:pt idx="243">
                  <c:v>6043505.273675714</c:v>
                </c:pt>
                <c:pt idx="244">
                  <c:v>6003290.734840563</c:v>
                </c:pt>
                <c:pt idx="245">
                  <c:v>5960836.434372225</c:v>
                </c:pt>
                <c:pt idx="246">
                  <c:v>5921317.193584451</c:v>
                </c:pt>
                <c:pt idx="247">
                  <c:v>5878193.401632741</c:v>
                </c:pt>
                <c:pt idx="248">
                  <c:v>5845832.972264409</c:v>
                </c:pt>
                <c:pt idx="249">
                  <c:v>5833094.053149153</c:v>
                </c:pt>
                <c:pt idx="250">
                  <c:v>5833239.038762501</c:v>
                </c:pt>
                <c:pt idx="251">
                  <c:v>5823298.237810884</c:v>
                </c:pt>
                <c:pt idx="252">
                  <c:v>5823570.055926367</c:v>
                </c:pt>
                <c:pt idx="253">
                  <c:v>5782014.156131909</c:v>
                </c:pt>
                <c:pt idx="254">
                  <c:v>5742830.416688875</c:v>
                </c:pt>
                <c:pt idx="255">
                  <c:v>5708985.231994023</c:v>
                </c:pt>
                <c:pt idx="256">
                  <c:v>5676074.127036194</c:v>
                </c:pt>
                <c:pt idx="257">
                  <c:v>5632558.856989603</c:v>
                </c:pt>
                <c:pt idx="258">
                  <c:v>5597229.142797893</c:v>
                </c:pt>
                <c:pt idx="259">
                  <c:v>5566523.140876904</c:v>
                </c:pt>
                <c:pt idx="260">
                  <c:v>5534843.664897365</c:v>
                </c:pt>
                <c:pt idx="261">
                  <c:v>5507096.890865273</c:v>
                </c:pt>
                <c:pt idx="262">
                  <c:v>5482583.959743311</c:v>
                </c:pt>
                <c:pt idx="263">
                  <c:v>5446993.243378557</c:v>
                </c:pt>
                <c:pt idx="264">
                  <c:v>5415363.01608148</c:v>
                </c:pt>
                <c:pt idx="265">
                  <c:v>5379914.396844226</c:v>
                </c:pt>
                <c:pt idx="266">
                  <c:v>5346665.904862676</c:v>
                </c:pt>
                <c:pt idx="267">
                  <c:v>5310509.808121454</c:v>
                </c:pt>
                <c:pt idx="268">
                  <c:v>5284137.799283457</c:v>
                </c:pt>
                <c:pt idx="269">
                  <c:v>5273508.202645512</c:v>
                </c:pt>
                <c:pt idx="270">
                  <c:v>5273835.301248242</c:v>
                </c:pt>
                <c:pt idx="271">
                  <c:v>5264651.812240004</c:v>
                </c:pt>
                <c:pt idx="272">
                  <c:v>5264911.167835271</c:v>
                </c:pt>
                <c:pt idx="273">
                  <c:v>5232231.061858466</c:v>
                </c:pt>
                <c:pt idx="274">
                  <c:v>5200799.527027436</c:v>
                </c:pt>
                <c:pt idx="275">
                  <c:v>5172728.452145131</c:v>
                </c:pt>
                <c:pt idx="276">
                  <c:v>5146130.935183134</c:v>
                </c:pt>
                <c:pt idx="277">
                  <c:v>5111209.406432852</c:v>
                </c:pt>
                <c:pt idx="278">
                  <c:v>5083176.690501215</c:v>
                </c:pt>
                <c:pt idx="279">
                  <c:v>5054821.100000316</c:v>
                </c:pt>
                <c:pt idx="280">
                  <c:v>5027425.556970018</c:v>
                </c:pt>
                <c:pt idx="281">
                  <c:v>5003521.401995191</c:v>
                </c:pt>
                <c:pt idx="282">
                  <c:v>4982157.124173238</c:v>
                </c:pt>
                <c:pt idx="283">
                  <c:v>4952580.629266933</c:v>
                </c:pt>
                <c:pt idx="284">
                  <c:v>4924226.524129841</c:v>
                </c:pt>
                <c:pt idx="285">
                  <c:v>4895106.695085008</c:v>
                </c:pt>
                <c:pt idx="286">
                  <c:v>4868102.82773173</c:v>
                </c:pt>
                <c:pt idx="287">
                  <c:v>4838997.003398315</c:v>
                </c:pt>
                <c:pt idx="288">
                  <c:v>4817135.965604298</c:v>
                </c:pt>
                <c:pt idx="289">
                  <c:v>4808788.387917077</c:v>
                </c:pt>
                <c:pt idx="290">
                  <c:v>4808855.117183067</c:v>
                </c:pt>
                <c:pt idx="291">
                  <c:v>4802602.421910249</c:v>
                </c:pt>
                <c:pt idx="292">
                  <c:v>4802725.600793309</c:v>
                </c:pt>
                <c:pt idx="293">
                  <c:v>4775076.239048637</c:v>
                </c:pt>
                <c:pt idx="294">
                  <c:v>4749014.955020201</c:v>
                </c:pt>
                <c:pt idx="295">
                  <c:v>4726928.241108797</c:v>
                </c:pt>
                <c:pt idx="296">
                  <c:v>4705422.784393253</c:v>
                </c:pt>
                <c:pt idx="297">
                  <c:v>4675483.380024552</c:v>
                </c:pt>
                <c:pt idx="298">
                  <c:v>4649785.261770883</c:v>
                </c:pt>
                <c:pt idx="299">
                  <c:v>4627912.717297062</c:v>
                </c:pt>
                <c:pt idx="300">
                  <c:v>4605092.389279791</c:v>
                </c:pt>
                <c:pt idx="301">
                  <c:v>4584968.771048549</c:v>
                </c:pt>
                <c:pt idx="302">
                  <c:v>4567463.065353149</c:v>
                </c:pt>
                <c:pt idx="303">
                  <c:v>4542373.015547614</c:v>
                </c:pt>
                <c:pt idx="304">
                  <c:v>4520314.678891658</c:v>
                </c:pt>
                <c:pt idx="305">
                  <c:v>4495302.467625024</c:v>
                </c:pt>
                <c:pt idx="306">
                  <c:v>4471823.849013382</c:v>
                </c:pt>
                <c:pt idx="307">
                  <c:v>4446218.527805644</c:v>
                </c:pt>
                <c:pt idx="308">
                  <c:v>4427525.125507758</c:v>
                </c:pt>
                <c:pt idx="309">
                  <c:v>4414119.192692586</c:v>
                </c:pt>
                <c:pt idx="310">
                  <c:v>4406592.406830654</c:v>
                </c:pt>
                <c:pt idx="311">
                  <c:v>4406821.484218234</c:v>
                </c:pt>
                <c:pt idx="312">
                  <c:v>4394368.476900009</c:v>
                </c:pt>
                <c:pt idx="313">
                  <c:v>4374407.917484168</c:v>
                </c:pt>
                <c:pt idx="314">
                  <c:v>4352965.650646759</c:v>
                </c:pt>
                <c:pt idx="315">
                  <c:v>4333865.502889271</c:v>
                </c:pt>
                <c:pt idx="316">
                  <c:v>4316116.435716608</c:v>
                </c:pt>
                <c:pt idx="317">
                  <c:v>4292031.353562992</c:v>
                </c:pt>
                <c:pt idx="318">
                  <c:v>4272879.587372947</c:v>
                </c:pt>
                <c:pt idx="319">
                  <c:v>4252547.636368779</c:v>
                </c:pt>
                <c:pt idx="320">
                  <c:v>4233268.67758859</c:v>
                </c:pt>
                <c:pt idx="321">
                  <c:v>4216655.347407149</c:v>
                </c:pt>
                <c:pt idx="322">
                  <c:v>4201845.686335668</c:v>
                </c:pt>
                <c:pt idx="323">
                  <c:v>4181284.940367589</c:v>
                </c:pt>
                <c:pt idx="324">
                  <c:v>4161049.823610937</c:v>
                </c:pt>
                <c:pt idx="325">
                  <c:v>4140435.894249693</c:v>
                </c:pt>
                <c:pt idx="326">
                  <c:v>4121066.744989454</c:v>
                </c:pt>
                <c:pt idx="327">
                  <c:v>4100042.339961711</c:v>
                </c:pt>
                <c:pt idx="328">
                  <c:v>4083754.14999394</c:v>
                </c:pt>
                <c:pt idx="329">
                  <c:v>4070827.073665473</c:v>
                </c:pt>
                <c:pt idx="330">
                  <c:v>4064604.762138485</c:v>
                </c:pt>
                <c:pt idx="331">
                  <c:v>4064625.598135326</c:v>
                </c:pt>
                <c:pt idx="332">
                  <c:v>4054554.868009893</c:v>
                </c:pt>
                <c:pt idx="333">
                  <c:v>4036754.83242739</c:v>
                </c:pt>
                <c:pt idx="334">
                  <c:v>4018275.877485216</c:v>
                </c:pt>
                <c:pt idx="335">
                  <c:v>4003205.310171706</c:v>
                </c:pt>
                <c:pt idx="336">
                  <c:v>3988673.592931293</c:v>
                </c:pt>
                <c:pt idx="337">
                  <c:v>3967432.895357905</c:v>
                </c:pt>
                <c:pt idx="338">
                  <c:v>3948810.20072925</c:v>
                </c:pt>
                <c:pt idx="339">
                  <c:v>3934055.389350396</c:v>
                </c:pt>
                <c:pt idx="340">
                  <c:v>3918344.849566904</c:v>
                </c:pt>
                <c:pt idx="341">
                  <c:v>3904641.946960412</c:v>
                </c:pt>
                <c:pt idx="342">
                  <c:v>3893118.509434097</c:v>
                </c:pt>
                <c:pt idx="343">
                  <c:v>3875774.103377811</c:v>
                </c:pt>
                <c:pt idx="344">
                  <c:v>3860969.572789434</c:v>
                </c:pt>
                <c:pt idx="345">
                  <c:v>3843194.007479283</c:v>
                </c:pt>
                <c:pt idx="346">
                  <c:v>3826208.193077251</c:v>
                </c:pt>
                <c:pt idx="347">
                  <c:v>3807086.647638984</c:v>
                </c:pt>
                <c:pt idx="348">
                  <c:v>3792644.36815085</c:v>
                </c:pt>
                <c:pt idx="349">
                  <c:v>3782353.907508928</c:v>
                </c:pt>
                <c:pt idx="350">
                  <c:v>3776414.503485289</c:v>
                </c:pt>
                <c:pt idx="351">
                  <c:v>3776598.231513474</c:v>
                </c:pt>
                <c:pt idx="352">
                  <c:v>3766946.634228769</c:v>
                </c:pt>
                <c:pt idx="353">
                  <c:v>3752264.535319013</c:v>
                </c:pt>
                <c:pt idx="354">
                  <c:v>3736507.427408672</c:v>
                </c:pt>
                <c:pt idx="355">
                  <c:v>3722342.01346481</c:v>
                </c:pt>
                <c:pt idx="356">
                  <c:v>3709481.511711562</c:v>
                </c:pt>
                <c:pt idx="357">
                  <c:v>3692069.882587612</c:v>
                </c:pt>
                <c:pt idx="358">
                  <c:v>3678727.45545449</c:v>
                </c:pt>
                <c:pt idx="359">
                  <c:v>3663555.96605957</c:v>
                </c:pt>
                <c:pt idx="360">
                  <c:v>3649708.440090493</c:v>
                </c:pt>
                <c:pt idx="361">
                  <c:v>3638110.781614531</c:v>
                </c:pt>
                <c:pt idx="362">
                  <c:v>3627804.381090252</c:v>
                </c:pt>
                <c:pt idx="363">
                  <c:v>3613399.11412491</c:v>
                </c:pt>
                <c:pt idx="364">
                  <c:v>3598693.150457869</c:v>
                </c:pt>
                <c:pt idx="365">
                  <c:v>3583974.614286593</c:v>
                </c:pt>
                <c:pt idx="366">
                  <c:v>3569959.771490893</c:v>
                </c:pt>
                <c:pt idx="367">
                  <c:v>3554438.590518536</c:v>
                </c:pt>
                <c:pt idx="368">
                  <c:v>3542029.797626355</c:v>
                </c:pt>
                <c:pt idx="369">
                  <c:v>3531940.289820876</c:v>
                </c:pt>
                <c:pt idx="370">
                  <c:v>3527363.010432918</c:v>
                </c:pt>
                <c:pt idx="371">
                  <c:v>3527362.081161526</c:v>
                </c:pt>
                <c:pt idx="372">
                  <c:v>3520098.732856906</c:v>
                </c:pt>
                <c:pt idx="373">
                  <c:v>3506897.283788497</c:v>
                </c:pt>
                <c:pt idx="374">
                  <c:v>3493272.12348818</c:v>
                </c:pt>
                <c:pt idx="375">
                  <c:v>3482646.506361013</c:v>
                </c:pt>
                <c:pt idx="376">
                  <c:v>3472416.774151032</c:v>
                </c:pt>
                <c:pt idx="377">
                  <c:v>3456561.844356644</c:v>
                </c:pt>
                <c:pt idx="378">
                  <c:v>3442038.413034934</c:v>
                </c:pt>
                <c:pt idx="379">
                  <c:v>3431658.327475726</c:v>
                </c:pt>
                <c:pt idx="380">
                  <c:v>3420256.498397052</c:v>
                </c:pt>
                <c:pt idx="381">
                  <c:v>3410417.912147201</c:v>
                </c:pt>
                <c:pt idx="382">
                  <c:v>3402516.733436389</c:v>
                </c:pt>
                <c:pt idx="383">
                  <c:v>3390068.237585936</c:v>
                </c:pt>
                <c:pt idx="384">
                  <c:v>3380196.357285722</c:v>
                </c:pt>
                <c:pt idx="385">
                  <c:v>3367339.288547545</c:v>
                </c:pt>
                <c:pt idx="386">
                  <c:v>3354956.418769215</c:v>
                </c:pt>
                <c:pt idx="387">
                  <c:v>3340371.386337937</c:v>
                </c:pt>
                <c:pt idx="388">
                  <c:v>3329308.498455742</c:v>
                </c:pt>
                <c:pt idx="389">
                  <c:v>3321797.838762872</c:v>
                </c:pt>
                <c:pt idx="390">
                  <c:v>3317301.733579795</c:v>
                </c:pt>
                <c:pt idx="391">
                  <c:v>3317466.202765882</c:v>
                </c:pt>
                <c:pt idx="392">
                  <c:v>3310195.570283607</c:v>
                </c:pt>
                <c:pt idx="393">
                  <c:v>3299595.498686134</c:v>
                </c:pt>
                <c:pt idx="394">
                  <c:v>3288023.40011638</c:v>
                </c:pt>
                <c:pt idx="395">
                  <c:v>3277411.601031213</c:v>
                </c:pt>
                <c:pt idx="396">
                  <c:v>3268045.655556541</c:v>
                </c:pt>
                <c:pt idx="397">
                  <c:v>3255175.489710549</c:v>
                </c:pt>
                <c:pt idx="398">
                  <c:v>3245967.365552477</c:v>
                </c:pt>
                <c:pt idx="399">
                  <c:v>3234063.465914768</c:v>
                </c:pt>
                <c:pt idx="400">
                  <c:v>3223772.026344392</c:v>
                </c:pt>
                <c:pt idx="401">
                  <c:v>3215471.111366672</c:v>
                </c:pt>
                <c:pt idx="402">
                  <c:v>3208021.193066533</c:v>
                </c:pt>
                <c:pt idx="403">
                  <c:v>3197757.899487431</c:v>
                </c:pt>
                <c:pt idx="404">
                  <c:v>3186620.420525292</c:v>
                </c:pt>
                <c:pt idx="405">
                  <c:v>3176059.241647977</c:v>
                </c:pt>
                <c:pt idx="406">
                  <c:v>3165945.656263629</c:v>
                </c:pt>
                <c:pt idx="407">
                  <c:v>3154508.199280564</c:v>
                </c:pt>
                <c:pt idx="408">
                  <c:v>3145188.740673962</c:v>
                </c:pt>
                <c:pt idx="409">
                  <c:v>3137381.394650363</c:v>
                </c:pt>
                <c:pt idx="410">
                  <c:v>3134233.883440134</c:v>
                </c:pt>
                <c:pt idx="411">
                  <c:v>3134226.643592863</c:v>
                </c:pt>
                <c:pt idx="412">
                  <c:v>3129312.963781383</c:v>
                </c:pt>
                <c:pt idx="413">
                  <c:v>3119614.461775053</c:v>
                </c:pt>
                <c:pt idx="414">
                  <c:v>3109664.457222193</c:v>
                </c:pt>
                <c:pt idx="415">
                  <c:v>3102654.105581442</c:v>
                </c:pt>
                <c:pt idx="416">
                  <c:v>3095851.720299177</c:v>
                </c:pt>
                <c:pt idx="417">
                  <c:v>3083851.964613161</c:v>
                </c:pt>
                <c:pt idx="418">
                  <c:v>3072001.570682303</c:v>
                </c:pt>
                <c:pt idx="419">
                  <c:v>3064994.317518999</c:v>
                </c:pt>
                <c:pt idx="420">
                  <c:v>3056711.641281788</c:v>
                </c:pt>
                <c:pt idx="421">
                  <c:v>3049616.256082314</c:v>
                </c:pt>
                <c:pt idx="422">
                  <c:v>3044318.898212033</c:v>
                </c:pt>
                <c:pt idx="423">
                  <c:v>3035363.859617601</c:v>
                </c:pt>
                <c:pt idx="424">
                  <c:v>3029424.186184888</c:v>
                </c:pt>
                <c:pt idx="425">
                  <c:v>3020298.45994579</c:v>
                </c:pt>
                <c:pt idx="426">
                  <c:v>3011468.374750446</c:v>
                </c:pt>
                <c:pt idx="427">
                  <c:v>3000235.000236773</c:v>
                </c:pt>
                <c:pt idx="428">
                  <c:v>2991898.781840835</c:v>
                </c:pt>
                <c:pt idx="429">
                  <c:v>2986784.886395899</c:v>
                </c:pt>
                <c:pt idx="430">
                  <c:v>2983448.210214574</c:v>
                </c:pt>
                <c:pt idx="431">
                  <c:v>2983606.741313231</c:v>
                </c:pt>
                <c:pt idx="432">
                  <c:v>2978170.181534195</c:v>
                </c:pt>
                <c:pt idx="433">
                  <c:v>2970921.050071631</c:v>
                </c:pt>
                <c:pt idx="434">
                  <c:v>2962725.400834814</c:v>
                </c:pt>
                <c:pt idx="435">
                  <c:v>2954827.995654619</c:v>
                </c:pt>
                <c:pt idx="436">
                  <c:v>2948163.105515099</c:v>
                </c:pt>
                <c:pt idx="437">
                  <c:v>2938925.875727857</c:v>
                </c:pt>
                <c:pt idx="438">
                  <c:v>2933492.040048602</c:v>
                </c:pt>
                <c:pt idx="439">
                  <c:v>2923950.019926225</c:v>
                </c:pt>
                <c:pt idx="440">
                  <c:v>2916509.090973438</c:v>
                </c:pt>
                <c:pt idx="441">
                  <c:v>2910912.166713243</c:v>
                </c:pt>
                <c:pt idx="442">
                  <c:v>2905628.106331441</c:v>
                </c:pt>
                <c:pt idx="443">
                  <c:v>2898749.415519159</c:v>
                </c:pt>
                <c:pt idx="444">
                  <c:v>2890112.701379659</c:v>
                </c:pt>
                <c:pt idx="445">
                  <c:v>2882999.958715167</c:v>
                </c:pt>
                <c:pt idx="446">
                  <c:v>2876191.717929349</c:v>
                </c:pt>
                <c:pt idx="447">
                  <c:v>2868379.672377436</c:v>
                </c:pt>
                <c:pt idx="448">
                  <c:v>2861830.08935508</c:v>
                </c:pt>
                <c:pt idx="449">
                  <c:v>2855963.196348285</c:v>
                </c:pt>
                <c:pt idx="450">
                  <c:v>2854148.449115889</c:v>
                </c:pt>
                <c:pt idx="451">
                  <c:v>2854163.33782851</c:v>
                </c:pt>
                <c:pt idx="452">
                  <c:v>2851371.81348755</c:v>
                </c:pt>
                <c:pt idx="453">
                  <c:v>2851127.082863465</c:v>
                </c:pt>
                <c:pt idx="454">
                  <c:v>2842985.568414406</c:v>
                </c:pt>
                <c:pt idx="455">
                  <c:v>2839384.111168975</c:v>
                </c:pt>
                <c:pt idx="456">
                  <c:v>2835681.152105555</c:v>
                </c:pt>
                <c:pt idx="457">
                  <c:v>2826971.812221586</c:v>
                </c:pt>
                <c:pt idx="458">
                  <c:v>2816812.403465337</c:v>
                </c:pt>
                <c:pt idx="459">
                  <c:v>2812977.535215579</c:v>
                </c:pt>
                <c:pt idx="460">
                  <c:v>2807317.213922694</c:v>
                </c:pt>
                <c:pt idx="461">
                  <c:v>2802390.45763674</c:v>
                </c:pt>
                <c:pt idx="462">
                  <c:v>2799207.531000213</c:v>
                </c:pt>
                <c:pt idx="463">
                  <c:v>2793078.587645741</c:v>
                </c:pt>
                <c:pt idx="464">
                  <c:v>2791111.38170633</c:v>
                </c:pt>
                <c:pt idx="465">
                  <c:v>2785496.714397837</c:v>
                </c:pt>
                <c:pt idx="466">
                  <c:v>2780016.304562724</c:v>
                </c:pt>
                <c:pt idx="467">
                  <c:v>2771900.031609308</c:v>
                </c:pt>
                <c:pt idx="468">
                  <c:v>2766456.754308457</c:v>
                </c:pt>
                <c:pt idx="469">
                  <c:v>2763958.692724519</c:v>
                </c:pt>
                <c:pt idx="470">
                  <c:v>2761686.333326584</c:v>
                </c:pt>
                <c:pt idx="471">
                  <c:v>2761835.319801247</c:v>
                </c:pt>
                <c:pt idx="472">
                  <c:v>2757996.616795311</c:v>
                </c:pt>
                <c:pt idx="473">
                  <c:v>2758276.263760036</c:v>
                </c:pt>
                <c:pt idx="474">
                  <c:v>2752353.700110474</c:v>
                </c:pt>
                <c:pt idx="475">
                  <c:v>2746768.443893286</c:v>
                </c:pt>
                <c:pt idx="476">
                  <c:v>2742358.296204865</c:v>
                </c:pt>
                <c:pt idx="477">
                  <c:v>2740586.071909439</c:v>
                </c:pt>
                <c:pt idx="478">
                  <c:v>2738295.239034457</c:v>
                </c:pt>
                <c:pt idx="479">
                  <c:v>2730866.584253259</c:v>
                </c:pt>
                <c:pt idx="480">
                  <c:v>2726341.293843704</c:v>
                </c:pt>
                <c:pt idx="481">
                  <c:v>2723538.233286609</c:v>
                </c:pt>
                <c:pt idx="482">
                  <c:v>2720128.907993723</c:v>
                </c:pt>
                <c:pt idx="483">
                  <c:v>2716686.176642774</c:v>
                </c:pt>
                <c:pt idx="484">
                  <c:v>2709816.638491874</c:v>
                </c:pt>
                <c:pt idx="485">
                  <c:v>2706172.066091515</c:v>
                </c:pt>
                <c:pt idx="486">
                  <c:v>2702873.936157246</c:v>
                </c:pt>
                <c:pt idx="487">
                  <c:v>2699890.029109266</c:v>
                </c:pt>
                <c:pt idx="488">
                  <c:v>2697004.806095546</c:v>
                </c:pt>
                <c:pt idx="489">
                  <c:v>2693696.608400614</c:v>
                </c:pt>
                <c:pt idx="490">
                  <c:v>2693875.436029575</c:v>
                </c:pt>
                <c:pt idx="491">
                  <c:v>2693474.825867978</c:v>
                </c:pt>
                <c:pt idx="492">
                  <c:v>2693634.074507596</c:v>
                </c:pt>
                <c:pt idx="493">
                  <c:v>2693283.946766981</c:v>
                </c:pt>
                <c:pt idx="494">
                  <c:v>2691932.133285332</c:v>
                </c:pt>
                <c:pt idx="495">
                  <c:v>2690275.150155159</c:v>
                </c:pt>
                <c:pt idx="496">
                  <c:v>2690533.883125951</c:v>
                </c:pt>
                <c:pt idx="497">
                  <c:v>2692470.998098953</c:v>
                </c:pt>
                <c:pt idx="498">
                  <c:v>2682366.051749661</c:v>
                </c:pt>
                <c:pt idx="499">
                  <c:v>2682967.219101944</c:v>
                </c:pt>
                <c:pt idx="500">
                  <c:v>2680767.682588287</c:v>
                </c:pt>
                <c:pt idx="501">
                  <c:v>2678293.129814557</c:v>
                </c:pt>
                <c:pt idx="502">
                  <c:v>2678731.645227475</c:v>
                </c:pt>
                <c:pt idx="503">
                  <c:v>2675700.918680131</c:v>
                </c:pt>
                <c:pt idx="504">
                  <c:v>2678930.086922612</c:v>
                </c:pt>
                <c:pt idx="505">
                  <c:v>2679076.479693411</c:v>
                </c:pt>
                <c:pt idx="506">
                  <c:v>2676998.089113783</c:v>
                </c:pt>
                <c:pt idx="507">
                  <c:v>2672719.905782195</c:v>
                </c:pt>
                <c:pt idx="508">
                  <c:v>2672189.134660481</c:v>
                </c:pt>
                <c:pt idx="509">
                  <c:v>2671692.258779259</c:v>
                </c:pt>
                <c:pt idx="510">
                  <c:v>2671943.78028049</c:v>
                </c:pt>
                <c:pt idx="511">
                  <c:v>2671556.651589839</c:v>
                </c:pt>
                <c:pt idx="512">
                  <c:v>2671637.204845445</c:v>
                </c:pt>
                <c:pt idx="513">
                  <c:v>2670046.665225342</c:v>
                </c:pt>
                <c:pt idx="514">
                  <c:v>2671374.097630817</c:v>
                </c:pt>
                <c:pt idx="515">
                  <c:v>2666427.373713603</c:v>
                </c:pt>
                <c:pt idx="516">
                  <c:v>2664932.974711748</c:v>
                </c:pt>
                <c:pt idx="517">
                  <c:v>2663863.242104338</c:v>
                </c:pt>
                <c:pt idx="518">
                  <c:v>2668391.41548739</c:v>
                </c:pt>
                <c:pt idx="519">
                  <c:v>2662661.671045647</c:v>
                </c:pt>
                <c:pt idx="520">
                  <c:v>2659435.53688558</c:v>
                </c:pt>
                <c:pt idx="521">
                  <c:v>2664336.98824338</c:v>
                </c:pt>
                <c:pt idx="522">
                  <c:v>2665353.236077566</c:v>
                </c:pt>
                <c:pt idx="523">
                  <c:v>2666033.430631366</c:v>
                </c:pt>
                <c:pt idx="524">
                  <c:v>2662359.337607726</c:v>
                </c:pt>
                <c:pt idx="525">
                  <c:v>2663651.00457044</c:v>
                </c:pt>
                <c:pt idx="526">
                  <c:v>2662387.840457541</c:v>
                </c:pt>
                <c:pt idx="527">
                  <c:v>2662341.821350892</c:v>
                </c:pt>
                <c:pt idx="528">
                  <c:v>2666222.324450552</c:v>
                </c:pt>
                <c:pt idx="529">
                  <c:v>2664249.939699559</c:v>
                </c:pt>
                <c:pt idx="530">
                  <c:v>2663921.5304268</c:v>
                </c:pt>
                <c:pt idx="531">
                  <c:v>2663477.331413848</c:v>
                </c:pt>
                <c:pt idx="532">
                  <c:v>2663432.938454394</c:v>
                </c:pt>
                <c:pt idx="533">
                  <c:v>2663477.242737019</c:v>
                </c:pt>
                <c:pt idx="534">
                  <c:v>2664554.696772057</c:v>
                </c:pt>
                <c:pt idx="535">
                  <c:v>2664636.605866943</c:v>
                </c:pt>
                <c:pt idx="536">
                  <c:v>2663923.994206169</c:v>
                </c:pt>
                <c:pt idx="537">
                  <c:v>2664435.690749068</c:v>
                </c:pt>
                <c:pt idx="538">
                  <c:v>2664126.80031677</c:v>
                </c:pt>
                <c:pt idx="539">
                  <c:v>2663618.76355613</c:v>
                </c:pt>
                <c:pt idx="540">
                  <c:v>2664947.237997123</c:v>
                </c:pt>
                <c:pt idx="541">
                  <c:v>2662980.878327347</c:v>
                </c:pt>
                <c:pt idx="542">
                  <c:v>2663475.714889715</c:v>
                </c:pt>
                <c:pt idx="543">
                  <c:v>2665109.216798447</c:v>
                </c:pt>
                <c:pt idx="544">
                  <c:v>2665336.226214356</c:v>
                </c:pt>
                <c:pt idx="545">
                  <c:v>2664985.728634079</c:v>
                </c:pt>
                <c:pt idx="546">
                  <c:v>2665996.363280778</c:v>
                </c:pt>
                <c:pt idx="547">
                  <c:v>2665553.474481012</c:v>
                </c:pt>
                <c:pt idx="548">
                  <c:v>2665840.092578654</c:v>
                </c:pt>
                <c:pt idx="549">
                  <c:v>2665310.982057365</c:v>
                </c:pt>
                <c:pt idx="550">
                  <c:v>2664841.557656135</c:v>
                </c:pt>
                <c:pt idx="551">
                  <c:v>2665964.874169992</c:v>
                </c:pt>
                <c:pt idx="552">
                  <c:v>2666053.955928961</c:v>
                </c:pt>
                <c:pt idx="553">
                  <c:v>2665159.071379261</c:v>
                </c:pt>
                <c:pt idx="554">
                  <c:v>2664852.741484422</c:v>
                </c:pt>
                <c:pt idx="555">
                  <c:v>2665027.437945298</c:v>
                </c:pt>
                <c:pt idx="556">
                  <c:v>2664830.540464907</c:v>
                </c:pt>
                <c:pt idx="557">
                  <c:v>2664984.957207085</c:v>
                </c:pt>
                <c:pt idx="558">
                  <c:v>2665475.709658134</c:v>
                </c:pt>
                <c:pt idx="559">
                  <c:v>2664293.432862341</c:v>
                </c:pt>
                <c:pt idx="560">
                  <c:v>2664266.225329581</c:v>
                </c:pt>
                <c:pt idx="561">
                  <c:v>2664766.613958374</c:v>
                </c:pt>
                <c:pt idx="562">
                  <c:v>2665012.386567776</c:v>
                </c:pt>
                <c:pt idx="563">
                  <c:v>2665929.113053521</c:v>
                </c:pt>
                <c:pt idx="564">
                  <c:v>2665455.196160138</c:v>
                </c:pt>
                <c:pt idx="565">
                  <c:v>2665356.780629737</c:v>
                </c:pt>
                <c:pt idx="566">
                  <c:v>2665397.774221603</c:v>
                </c:pt>
                <c:pt idx="567">
                  <c:v>2665203.011222281</c:v>
                </c:pt>
                <c:pt idx="568">
                  <c:v>2665024.421757501</c:v>
                </c:pt>
                <c:pt idx="569">
                  <c:v>2665270.839471403</c:v>
                </c:pt>
                <c:pt idx="570">
                  <c:v>2664942.113062368</c:v>
                </c:pt>
                <c:pt idx="571">
                  <c:v>2664561.378370625</c:v>
                </c:pt>
                <c:pt idx="572">
                  <c:v>2663684.137590764</c:v>
                </c:pt>
                <c:pt idx="573">
                  <c:v>2665052.061703341</c:v>
                </c:pt>
                <c:pt idx="574">
                  <c:v>2664302.942907986</c:v>
                </c:pt>
                <c:pt idx="575">
                  <c:v>2664768.498181932</c:v>
                </c:pt>
                <c:pt idx="576">
                  <c:v>2664432.868757202</c:v>
                </c:pt>
                <c:pt idx="577">
                  <c:v>2664603.202577186</c:v>
                </c:pt>
                <c:pt idx="578">
                  <c:v>2665513.565794066</c:v>
                </c:pt>
                <c:pt idx="579">
                  <c:v>2664745.457721416</c:v>
                </c:pt>
                <c:pt idx="580">
                  <c:v>2665184.965936565</c:v>
                </c:pt>
                <c:pt idx="581">
                  <c:v>2664243.180461076</c:v>
                </c:pt>
                <c:pt idx="582">
                  <c:v>2664517.30576546</c:v>
                </c:pt>
                <c:pt idx="583">
                  <c:v>2664788.40231807</c:v>
                </c:pt>
                <c:pt idx="584">
                  <c:v>2663111.48104405</c:v>
                </c:pt>
                <c:pt idx="585">
                  <c:v>2664211.280342563</c:v>
                </c:pt>
                <c:pt idx="586">
                  <c:v>2665183.191721999</c:v>
                </c:pt>
                <c:pt idx="587">
                  <c:v>2664213.119528844</c:v>
                </c:pt>
                <c:pt idx="588">
                  <c:v>2663403.473416101</c:v>
                </c:pt>
                <c:pt idx="589">
                  <c:v>2663953.840674645</c:v>
                </c:pt>
                <c:pt idx="590">
                  <c:v>2665142.863692294</c:v>
                </c:pt>
                <c:pt idx="591">
                  <c:v>2664340.371812502</c:v>
                </c:pt>
                <c:pt idx="592">
                  <c:v>2664310.233323323</c:v>
                </c:pt>
                <c:pt idx="593">
                  <c:v>2664267.656695984</c:v>
                </c:pt>
                <c:pt idx="594">
                  <c:v>2664012.15257414</c:v>
                </c:pt>
                <c:pt idx="595">
                  <c:v>2664035.887236253</c:v>
                </c:pt>
                <c:pt idx="596">
                  <c:v>2663912.626703328</c:v>
                </c:pt>
                <c:pt idx="597">
                  <c:v>2663941.259077201</c:v>
                </c:pt>
                <c:pt idx="598">
                  <c:v>2664143.345856129</c:v>
                </c:pt>
                <c:pt idx="599">
                  <c:v>2664517.297122573</c:v>
                </c:pt>
                <c:pt idx="600">
                  <c:v>2664581.508109013</c:v>
                </c:pt>
                <c:pt idx="601">
                  <c:v>2664338.170286258</c:v>
                </c:pt>
                <c:pt idx="602">
                  <c:v>2663983.169526806</c:v>
                </c:pt>
                <c:pt idx="603">
                  <c:v>2664183.353029592</c:v>
                </c:pt>
                <c:pt idx="604">
                  <c:v>2664516.670805185</c:v>
                </c:pt>
                <c:pt idx="605">
                  <c:v>2664145.546881286</c:v>
                </c:pt>
                <c:pt idx="606">
                  <c:v>2664608.920575751</c:v>
                </c:pt>
                <c:pt idx="607">
                  <c:v>2664608.179314429</c:v>
                </c:pt>
                <c:pt idx="608">
                  <c:v>2664440.330997388</c:v>
                </c:pt>
                <c:pt idx="609">
                  <c:v>2664845.903367079</c:v>
                </c:pt>
                <c:pt idx="610">
                  <c:v>2664816.110363392</c:v>
                </c:pt>
                <c:pt idx="611">
                  <c:v>2664675.24866663</c:v>
                </c:pt>
                <c:pt idx="612">
                  <c:v>2664460.614878739</c:v>
                </c:pt>
                <c:pt idx="613">
                  <c:v>2664369.482104881</c:v>
                </c:pt>
                <c:pt idx="614">
                  <c:v>2664987.75621377</c:v>
                </c:pt>
                <c:pt idx="615">
                  <c:v>2664342.04204074</c:v>
                </c:pt>
                <c:pt idx="616">
                  <c:v>2664619.633820519</c:v>
                </c:pt>
                <c:pt idx="617">
                  <c:v>2664427.432092709</c:v>
                </c:pt>
                <c:pt idx="618">
                  <c:v>2664334.164692321</c:v>
                </c:pt>
                <c:pt idx="619">
                  <c:v>2664258.649478632</c:v>
                </c:pt>
                <c:pt idx="620">
                  <c:v>2664214.99619632</c:v>
                </c:pt>
                <c:pt idx="621">
                  <c:v>2664109.454724731</c:v>
                </c:pt>
                <c:pt idx="622">
                  <c:v>2664827.400966922</c:v>
                </c:pt>
                <c:pt idx="623">
                  <c:v>2664668.792504222</c:v>
                </c:pt>
                <c:pt idx="624">
                  <c:v>2664735.134841545</c:v>
                </c:pt>
                <c:pt idx="625">
                  <c:v>2664685.205314925</c:v>
                </c:pt>
                <c:pt idx="626">
                  <c:v>2664539.363583876</c:v>
                </c:pt>
                <c:pt idx="627">
                  <c:v>2664629.254804196</c:v>
                </c:pt>
                <c:pt idx="628">
                  <c:v>2664626.154316747</c:v>
                </c:pt>
                <c:pt idx="629">
                  <c:v>2664717.447525329</c:v>
                </c:pt>
                <c:pt idx="630">
                  <c:v>2664769.969997203</c:v>
                </c:pt>
                <c:pt idx="631">
                  <c:v>2664419.31668323</c:v>
                </c:pt>
                <c:pt idx="632">
                  <c:v>2664458.553176419</c:v>
                </c:pt>
                <c:pt idx="633">
                  <c:v>2664331.578749236</c:v>
                </c:pt>
                <c:pt idx="634">
                  <c:v>2664574.594495277</c:v>
                </c:pt>
                <c:pt idx="635">
                  <c:v>2664834.728453458</c:v>
                </c:pt>
                <c:pt idx="636">
                  <c:v>2664649.467125493</c:v>
                </c:pt>
                <c:pt idx="637">
                  <c:v>2664861.99337069</c:v>
                </c:pt>
                <c:pt idx="638">
                  <c:v>2664676.358920575</c:v>
                </c:pt>
                <c:pt idx="639">
                  <c:v>2664619.241229852</c:v>
                </c:pt>
                <c:pt idx="640">
                  <c:v>2664643.688217814</c:v>
                </c:pt>
                <c:pt idx="641">
                  <c:v>2664576.26799782</c:v>
                </c:pt>
                <c:pt idx="642">
                  <c:v>2664633.935214895</c:v>
                </c:pt>
                <c:pt idx="643">
                  <c:v>2664658.341615465</c:v>
                </c:pt>
                <c:pt idx="644">
                  <c:v>2664643.029452794</c:v>
                </c:pt>
                <c:pt idx="645">
                  <c:v>2664521.256796166</c:v>
                </c:pt>
                <c:pt idx="646">
                  <c:v>2664453.082482158</c:v>
                </c:pt>
                <c:pt idx="647">
                  <c:v>2664272.76480236</c:v>
                </c:pt>
                <c:pt idx="648">
                  <c:v>2664475.400747439</c:v>
                </c:pt>
                <c:pt idx="649">
                  <c:v>2664365.586994982</c:v>
                </c:pt>
                <c:pt idx="650">
                  <c:v>2664531.830596202</c:v>
                </c:pt>
                <c:pt idx="651">
                  <c:v>2664420.912437308</c:v>
                </c:pt>
                <c:pt idx="652">
                  <c:v>2664522.061832071</c:v>
                </c:pt>
                <c:pt idx="653">
                  <c:v>2664580.477785039</c:v>
                </c:pt>
                <c:pt idx="654">
                  <c:v>2664530.342130839</c:v>
                </c:pt>
                <c:pt idx="655">
                  <c:v>2664384.91685377</c:v>
                </c:pt>
                <c:pt idx="656">
                  <c:v>2664427.647130026</c:v>
                </c:pt>
                <c:pt idx="657">
                  <c:v>2664456.87809968</c:v>
                </c:pt>
                <c:pt idx="658">
                  <c:v>2664296.626763535</c:v>
                </c:pt>
                <c:pt idx="659">
                  <c:v>2664461.812706066</c:v>
                </c:pt>
                <c:pt idx="660">
                  <c:v>2664438.643622502</c:v>
                </c:pt>
                <c:pt idx="661">
                  <c:v>2664453.092269418</c:v>
                </c:pt>
                <c:pt idx="662">
                  <c:v>2664428.9039729</c:v>
                </c:pt>
                <c:pt idx="663">
                  <c:v>2664466.920082035</c:v>
                </c:pt>
                <c:pt idx="664">
                  <c:v>2664478.79245701</c:v>
                </c:pt>
                <c:pt idx="665">
                  <c:v>2664388.719237519</c:v>
                </c:pt>
                <c:pt idx="666">
                  <c:v>2664387.487492835</c:v>
                </c:pt>
                <c:pt idx="667">
                  <c:v>2664368.128121128</c:v>
                </c:pt>
                <c:pt idx="668">
                  <c:v>2664380.664555766</c:v>
                </c:pt>
                <c:pt idx="669">
                  <c:v>2664325.352054133</c:v>
                </c:pt>
                <c:pt idx="670">
                  <c:v>2664307.627481468</c:v>
                </c:pt>
                <c:pt idx="671">
                  <c:v>2664368.419772286</c:v>
                </c:pt>
                <c:pt idx="672">
                  <c:v>2664340.357418196</c:v>
                </c:pt>
                <c:pt idx="673">
                  <c:v>2664522.174728836</c:v>
                </c:pt>
                <c:pt idx="674">
                  <c:v>2664374.540271923</c:v>
                </c:pt>
                <c:pt idx="675">
                  <c:v>2664216.815811902</c:v>
                </c:pt>
                <c:pt idx="676">
                  <c:v>2664306.928077507</c:v>
                </c:pt>
                <c:pt idx="677">
                  <c:v>2664295.882063187</c:v>
                </c:pt>
                <c:pt idx="678">
                  <c:v>2664304.663040882</c:v>
                </c:pt>
                <c:pt idx="679">
                  <c:v>2664371.003942168</c:v>
                </c:pt>
                <c:pt idx="680">
                  <c:v>2664293.787357215</c:v>
                </c:pt>
                <c:pt idx="681">
                  <c:v>2664283.556181195</c:v>
                </c:pt>
                <c:pt idx="682">
                  <c:v>2664290.317762997</c:v>
                </c:pt>
                <c:pt idx="683">
                  <c:v>2664353.605148596</c:v>
                </c:pt>
                <c:pt idx="684">
                  <c:v>2664242.687647525</c:v>
                </c:pt>
                <c:pt idx="685">
                  <c:v>2664298.625878568</c:v>
                </c:pt>
                <c:pt idx="686">
                  <c:v>2664242.015360757</c:v>
                </c:pt>
                <c:pt idx="687">
                  <c:v>2664370.044611029</c:v>
                </c:pt>
                <c:pt idx="688">
                  <c:v>2664416.599993627</c:v>
                </c:pt>
                <c:pt idx="689">
                  <c:v>2664413.18033697</c:v>
                </c:pt>
                <c:pt idx="690">
                  <c:v>2664433.906202142</c:v>
                </c:pt>
                <c:pt idx="691">
                  <c:v>2664401.857515491</c:v>
                </c:pt>
                <c:pt idx="692">
                  <c:v>2664351.654906325</c:v>
                </c:pt>
                <c:pt idx="693">
                  <c:v>2664313.985350169</c:v>
                </c:pt>
                <c:pt idx="694">
                  <c:v>2664398.561666211</c:v>
                </c:pt>
                <c:pt idx="695">
                  <c:v>2664387.027179483</c:v>
                </c:pt>
                <c:pt idx="696">
                  <c:v>2664443.559528876</c:v>
                </c:pt>
                <c:pt idx="697">
                  <c:v>2664405.498610396</c:v>
                </c:pt>
                <c:pt idx="698">
                  <c:v>2664408.152770706</c:v>
                </c:pt>
                <c:pt idx="699">
                  <c:v>2664417.711331456</c:v>
                </c:pt>
                <c:pt idx="700">
                  <c:v>2664407.835208864</c:v>
                </c:pt>
                <c:pt idx="701">
                  <c:v>2664399.901220168</c:v>
                </c:pt>
                <c:pt idx="702">
                  <c:v>2664398.520205212</c:v>
                </c:pt>
                <c:pt idx="703">
                  <c:v>2664434.223927682</c:v>
                </c:pt>
                <c:pt idx="704">
                  <c:v>2664476.56720408</c:v>
                </c:pt>
                <c:pt idx="705">
                  <c:v>2664425.82562305</c:v>
                </c:pt>
                <c:pt idx="706">
                  <c:v>2664362.919472889</c:v>
                </c:pt>
                <c:pt idx="707">
                  <c:v>2664382.872466316</c:v>
                </c:pt>
                <c:pt idx="708">
                  <c:v>2664373.495529684</c:v>
                </c:pt>
                <c:pt idx="709">
                  <c:v>2664356.769312973</c:v>
                </c:pt>
                <c:pt idx="710">
                  <c:v>2664315.518073904</c:v>
                </c:pt>
                <c:pt idx="711">
                  <c:v>2664359.423374035</c:v>
                </c:pt>
                <c:pt idx="712">
                  <c:v>2664288.145666056</c:v>
                </c:pt>
                <c:pt idx="713">
                  <c:v>2664396.753192129</c:v>
                </c:pt>
                <c:pt idx="714">
                  <c:v>2664350.632900747</c:v>
                </c:pt>
                <c:pt idx="715">
                  <c:v>2664330.291787811</c:v>
                </c:pt>
                <c:pt idx="716">
                  <c:v>2664397.741973712</c:v>
                </c:pt>
                <c:pt idx="717">
                  <c:v>2664371.303506216</c:v>
                </c:pt>
                <c:pt idx="718">
                  <c:v>2664360.93265491</c:v>
                </c:pt>
                <c:pt idx="719">
                  <c:v>2664372.209670982</c:v>
                </c:pt>
                <c:pt idx="720">
                  <c:v>2664353.830392987</c:v>
                </c:pt>
                <c:pt idx="721">
                  <c:v>2664365.275289658</c:v>
                </c:pt>
                <c:pt idx="722">
                  <c:v>2664410.175248566</c:v>
                </c:pt>
                <c:pt idx="723">
                  <c:v>2664341.380348784</c:v>
                </c:pt>
                <c:pt idx="724">
                  <c:v>2664314.099063362</c:v>
                </c:pt>
                <c:pt idx="725">
                  <c:v>2664342.035440205</c:v>
                </c:pt>
                <c:pt idx="726">
                  <c:v>2664408.491009363</c:v>
                </c:pt>
                <c:pt idx="727">
                  <c:v>2664360.640944255</c:v>
                </c:pt>
                <c:pt idx="728">
                  <c:v>2664415.77987202</c:v>
                </c:pt>
                <c:pt idx="729">
                  <c:v>2664320.609290772</c:v>
                </c:pt>
                <c:pt idx="730">
                  <c:v>2664368.066567273</c:v>
                </c:pt>
                <c:pt idx="731">
                  <c:v>2664329.808842269</c:v>
                </c:pt>
                <c:pt idx="732">
                  <c:v>2664346.833777089</c:v>
                </c:pt>
                <c:pt idx="733">
                  <c:v>2664357.902098367</c:v>
                </c:pt>
                <c:pt idx="734">
                  <c:v>2664357.225152074</c:v>
                </c:pt>
                <c:pt idx="735">
                  <c:v>2664333.866300711</c:v>
                </c:pt>
                <c:pt idx="736">
                  <c:v>2664350.465227798</c:v>
                </c:pt>
                <c:pt idx="737">
                  <c:v>2664336.405465662</c:v>
                </c:pt>
                <c:pt idx="738">
                  <c:v>2664353.092123987</c:v>
                </c:pt>
                <c:pt idx="739">
                  <c:v>2664356.574959303</c:v>
                </c:pt>
                <c:pt idx="740">
                  <c:v>2664342.136854317</c:v>
                </c:pt>
                <c:pt idx="741">
                  <c:v>2664370.372626755</c:v>
                </c:pt>
                <c:pt idx="742">
                  <c:v>2664357.507486485</c:v>
                </c:pt>
                <c:pt idx="743">
                  <c:v>2664388.238017628</c:v>
                </c:pt>
                <c:pt idx="744">
                  <c:v>2664418.038828839</c:v>
                </c:pt>
                <c:pt idx="745">
                  <c:v>2664410.33952074</c:v>
                </c:pt>
                <c:pt idx="746">
                  <c:v>2664428.155889187</c:v>
                </c:pt>
                <c:pt idx="747">
                  <c:v>2664422.555743588</c:v>
                </c:pt>
                <c:pt idx="748">
                  <c:v>2664397.949712595</c:v>
                </c:pt>
                <c:pt idx="749">
                  <c:v>2664436.702679939</c:v>
                </c:pt>
                <c:pt idx="750">
                  <c:v>2664404.461033266</c:v>
                </c:pt>
                <c:pt idx="751">
                  <c:v>2664418.842520403</c:v>
                </c:pt>
                <c:pt idx="752">
                  <c:v>2664442.491756032</c:v>
                </c:pt>
                <c:pt idx="753">
                  <c:v>2664428.807843373</c:v>
                </c:pt>
                <c:pt idx="754">
                  <c:v>2664432.663143865</c:v>
                </c:pt>
                <c:pt idx="755">
                  <c:v>2664417.290657133</c:v>
                </c:pt>
                <c:pt idx="756">
                  <c:v>2664440.939106546</c:v>
                </c:pt>
                <c:pt idx="757">
                  <c:v>2664421.723484938</c:v>
                </c:pt>
                <c:pt idx="758">
                  <c:v>2664418.158663062</c:v>
                </c:pt>
                <c:pt idx="759">
                  <c:v>2664411.401133097</c:v>
                </c:pt>
                <c:pt idx="760">
                  <c:v>2664425.290129611</c:v>
                </c:pt>
                <c:pt idx="761">
                  <c:v>2664402.991043868</c:v>
                </c:pt>
                <c:pt idx="762">
                  <c:v>2664406.096040563</c:v>
                </c:pt>
                <c:pt idx="763">
                  <c:v>2664385.791209414</c:v>
                </c:pt>
                <c:pt idx="764">
                  <c:v>2664391.848618692</c:v>
                </c:pt>
                <c:pt idx="765">
                  <c:v>2664359.661335343</c:v>
                </c:pt>
                <c:pt idx="766">
                  <c:v>2664365.18222852</c:v>
                </c:pt>
                <c:pt idx="767">
                  <c:v>2664357.61971955</c:v>
                </c:pt>
                <c:pt idx="768">
                  <c:v>2664359.14610724</c:v>
                </c:pt>
                <c:pt idx="769">
                  <c:v>2664347.301346565</c:v>
                </c:pt>
                <c:pt idx="770">
                  <c:v>2664363.865282923</c:v>
                </c:pt>
                <c:pt idx="771">
                  <c:v>2664370.915724692</c:v>
                </c:pt>
                <c:pt idx="772">
                  <c:v>2664367.251697179</c:v>
                </c:pt>
                <c:pt idx="773">
                  <c:v>2664368.592737944</c:v>
                </c:pt>
                <c:pt idx="774">
                  <c:v>2664372.742577497</c:v>
                </c:pt>
                <c:pt idx="775">
                  <c:v>2664372.115659533</c:v>
                </c:pt>
                <c:pt idx="776">
                  <c:v>2664359.576110583</c:v>
                </c:pt>
                <c:pt idx="777">
                  <c:v>2664365.394560916</c:v>
                </c:pt>
                <c:pt idx="778">
                  <c:v>2664358.583962584</c:v>
                </c:pt>
                <c:pt idx="779">
                  <c:v>2664362.574567208</c:v>
                </c:pt>
                <c:pt idx="780">
                  <c:v>2664361.856965382</c:v>
                </c:pt>
                <c:pt idx="781">
                  <c:v>2664362.155973511</c:v>
                </c:pt>
                <c:pt idx="782">
                  <c:v>2664356.988832855</c:v>
                </c:pt>
                <c:pt idx="783">
                  <c:v>2664357.375606402</c:v>
                </c:pt>
                <c:pt idx="784">
                  <c:v>2664376.786535712</c:v>
                </c:pt>
                <c:pt idx="785">
                  <c:v>2664379.793168155</c:v>
                </c:pt>
                <c:pt idx="786">
                  <c:v>2664402.111086684</c:v>
                </c:pt>
                <c:pt idx="787">
                  <c:v>2664376.312623766</c:v>
                </c:pt>
                <c:pt idx="788">
                  <c:v>2664379.488263564</c:v>
                </c:pt>
                <c:pt idx="789">
                  <c:v>2664372.188500644</c:v>
                </c:pt>
                <c:pt idx="790">
                  <c:v>2664360.511122624</c:v>
                </c:pt>
                <c:pt idx="791">
                  <c:v>2664368.962537406</c:v>
                </c:pt>
                <c:pt idx="792">
                  <c:v>2664359.809813896</c:v>
                </c:pt>
                <c:pt idx="793">
                  <c:v>2664372.422578007</c:v>
                </c:pt>
                <c:pt idx="794">
                  <c:v>2664388.320658181</c:v>
                </c:pt>
                <c:pt idx="795">
                  <c:v>2664370.808293788</c:v>
                </c:pt>
                <c:pt idx="796">
                  <c:v>2664371.139294149</c:v>
                </c:pt>
                <c:pt idx="797">
                  <c:v>2664375.031441016</c:v>
                </c:pt>
                <c:pt idx="798">
                  <c:v>2664374.1583481</c:v>
                </c:pt>
                <c:pt idx="799">
                  <c:v>2664378.763800227</c:v>
                </c:pt>
                <c:pt idx="800">
                  <c:v>2664376.54402896</c:v>
                </c:pt>
                <c:pt idx="801">
                  <c:v>2664379.627888502</c:v>
                </c:pt>
                <c:pt idx="802">
                  <c:v>2664376.45869284</c:v>
                </c:pt>
                <c:pt idx="803">
                  <c:v>2664377.973965139</c:v>
                </c:pt>
                <c:pt idx="804">
                  <c:v>2664379.604870176</c:v>
                </c:pt>
                <c:pt idx="805">
                  <c:v>2664369.397262501</c:v>
                </c:pt>
                <c:pt idx="806">
                  <c:v>2664363.240485024</c:v>
                </c:pt>
                <c:pt idx="807">
                  <c:v>2664372.073450464</c:v>
                </c:pt>
                <c:pt idx="808">
                  <c:v>2664370.377375216</c:v>
                </c:pt>
                <c:pt idx="809">
                  <c:v>2664369.156749502</c:v>
                </c:pt>
                <c:pt idx="810">
                  <c:v>2664377.388136086</c:v>
                </c:pt>
                <c:pt idx="811">
                  <c:v>2664375.482934357</c:v>
                </c:pt>
                <c:pt idx="812">
                  <c:v>2664371.20041083</c:v>
                </c:pt>
                <c:pt idx="813">
                  <c:v>2664373.97479584</c:v>
                </c:pt>
                <c:pt idx="814">
                  <c:v>2664375.55165041</c:v>
                </c:pt>
                <c:pt idx="815">
                  <c:v>2664375.46688729</c:v>
                </c:pt>
                <c:pt idx="816">
                  <c:v>2664373.200466722</c:v>
                </c:pt>
                <c:pt idx="817">
                  <c:v>2664374.087458915</c:v>
                </c:pt>
                <c:pt idx="818">
                  <c:v>2664381.102304047</c:v>
                </c:pt>
                <c:pt idx="819">
                  <c:v>2664375.41731626</c:v>
                </c:pt>
                <c:pt idx="820">
                  <c:v>2664375.375435876</c:v>
                </c:pt>
                <c:pt idx="821">
                  <c:v>2664374.847632796</c:v>
                </c:pt>
                <c:pt idx="822">
                  <c:v>2664375.025769319</c:v>
                </c:pt>
                <c:pt idx="823">
                  <c:v>2664377.705698043</c:v>
                </c:pt>
                <c:pt idx="824">
                  <c:v>2664376.561267609</c:v>
                </c:pt>
                <c:pt idx="825">
                  <c:v>2664372.32739359</c:v>
                </c:pt>
                <c:pt idx="826">
                  <c:v>2664367.323239745</c:v>
                </c:pt>
                <c:pt idx="827">
                  <c:v>2664377.279642986</c:v>
                </c:pt>
                <c:pt idx="828">
                  <c:v>2664373.346647062</c:v>
                </c:pt>
                <c:pt idx="829">
                  <c:v>2664376.50485776</c:v>
                </c:pt>
                <c:pt idx="830">
                  <c:v>2664390.251041571</c:v>
                </c:pt>
                <c:pt idx="831">
                  <c:v>2664373.496596491</c:v>
                </c:pt>
                <c:pt idx="832">
                  <c:v>2664372.938773615</c:v>
                </c:pt>
                <c:pt idx="833">
                  <c:v>2664377.10998143</c:v>
                </c:pt>
                <c:pt idx="834">
                  <c:v>2664377.427406419</c:v>
                </c:pt>
                <c:pt idx="835">
                  <c:v>2664378.916197181</c:v>
                </c:pt>
                <c:pt idx="836">
                  <c:v>2664377.645066597</c:v>
                </c:pt>
                <c:pt idx="837">
                  <c:v>2664379.924296215</c:v>
                </c:pt>
                <c:pt idx="838">
                  <c:v>2664380.605760623</c:v>
                </c:pt>
                <c:pt idx="839">
                  <c:v>2664377.583237986</c:v>
                </c:pt>
                <c:pt idx="840">
                  <c:v>2664380.597208194</c:v>
                </c:pt>
                <c:pt idx="841">
                  <c:v>2664381.466670065</c:v>
                </c:pt>
                <c:pt idx="842">
                  <c:v>2664379.331252466</c:v>
                </c:pt>
                <c:pt idx="843">
                  <c:v>2664381.163042692</c:v>
                </c:pt>
                <c:pt idx="844">
                  <c:v>2664380.842670608</c:v>
                </c:pt>
                <c:pt idx="845">
                  <c:v>2664378.980648482</c:v>
                </c:pt>
                <c:pt idx="846">
                  <c:v>2664380.316147299</c:v>
                </c:pt>
                <c:pt idx="847">
                  <c:v>2664384.716630809</c:v>
                </c:pt>
                <c:pt idx="848">
                  <c:v>2664381.975462385</c:v>
                </c:pt>
                <c:pt idx="849">
                  <c:v>2664382.054323902</c:v>
                </c:pt>
                <c:pt idx="850">
                  <c:v>2664383.507651194</c:v>
                </c:pt>
                <c:pt idx="851">
                  <c:v>2664380.411041236</c:v>
                </c:pt>
                <c:pt idx="852">
                  <c:v>2664382.596486792</c:v>
                </c:pt>
                <c:pt idx="853">
                  <c:v>2664380.079945838</c:v>
                </c:pt>
                <c:pt idx="854">
                  <c:v>2664381.345562553</c:v>
                </c:pt>
                <c:pt idx="855">
                  <c:v>2664381.039780914</c:v>
                </c:pt>
                <c:pt idx="856">
                  <c:v>2664383.850762166</c:v>
                </c:pt>
                <c:pt idx="857">
                  <c:v>2664379.897050872</c:v>
                </c:pt>
                <c:pt idx="858">
                  <c:v>2664381.868140075</c:v>
                </c:pt>
                <c:pt idx="859">
                  <c:v>2664381.412993925</c:v>
                </c:pt>
                <c:pt idx="860">
                  <c:v>2664384.133106335</c:v>
                </c:pt>
                <c:pt idx="861">
                  <c:v>2664382.809957624</c:v>
                </c:pt>
                <c:pt idx="862">
                  <c:v>2664380.282427269</c:v>
                </c:pt>
                <c:pt idx="863">
                  <c:v>2664381.097027935</c:v>
                </c:pt>
                <c:pt idx="864">
                  <c:v>2664379.229953591</c:v>
                </c:pt>
                <c:pt idx="865">
                  <c:v>2664382.07593839</c:v>
                </c:pt>
                <c:pt idx="866">
                  <c:v>2664387.374517734</c:v>
                </c:pt>
                <c:pt idx="867">
                  <c:v>2664380.037106227</c:v>
                </c:pt>
                <c:pt idx="868">
                  <c:v>2664378.438246279</c:v>
                </c:pt>
                <c:pt idx="869">
                  <c:v>2664381.287250709</c:v>
                </c:pt>
                <c:pt idx="870">
                  <c:v>2664379.949498453</c:v>
                </c:pt>
                <c:pt idx="871">
                  <c:v>2664382.333092639</c:v>
                </c:pt>
                <c:pt idx="872">
                  <c:v>2664382.024277745</c:v>
                </c:pt>
                <c:pt idx="873">
                  <c:v>2664382.946479512</c:v>
                </c:pt>
                <c:pt idx="874">
                  <c:v>2664382.204474777</c:v>
                </c:pt>
                <c:pt idx="875">
                  <c:v>2664381.372152551</c:v>
                </c:pt>
                <c:pt idx="876">
                  <c:v>2664381.380318655</c:v>
                </c:pt>
                <c:pt idx="877">
                  <c:v>2664382.984587282</c:v>
                </c:pt>
                <c:pt idx="878">
                  <c:v>2664382.917044281</c:v>
                </c:pt>
                <c:pt idx="879">
                  <c:v>2664381.858133146</c:v>
                </c:pt>
                <c:pt idx="880">
                  <c:v>2664382.9256604</c:v>
                </c:pt>
                <c:pt idx="881">
                  <c:v>2664384.317418111</c:v>
                </c:pt>
                <c:pt idx="882">
                  <c:v>2664384.29368152</c:v>
                </c:pt>
                <c:pt idx="883">
                  <c:v>2664384.245376579</c:v>
                </c:pt>
                <c:pt idx="884">
                  <c:v>2664383.503004791</c:v>
                </c:pt>
                <c:pt idx="885">
                  <c:v>2664383.315040817</c:v>
                </c:pt>
                <c:pt idx="886">
                  <c:v>2664385.30910746</c:v>
                </c:pt>
                <c:pt idx="887">
                  <c:v>2664384.069715389</c:v>
                </c:pt>
                <c:pt idx="888">
                  <c:v>2664383.113793039</c:v>
                </c:pt>
                <c:pt idx="889">
                  <c:v>2664382.866814886</c:v>
                </c:pt>
                <c:pt idx="890">
                  <c:v>2664382.88622195</c:v>
                </c:pt>
                <c:pt idx="891">
                  <c:v>2664382.091120399</c:v>
                </c:pt>
                <c:pt idx="892">
                  <c:v>2664380.85853349</c:v>
                </c:pt>
                <c:pt idx="893">
                  <c:v>2664382.153461702</c:v>
                </c:pt>
                <c:pt idx="894">
                  <c:v>2664380.380716546</c:v>
                </c:pt>
                <c:pt idx="895">
                  <c:v>2664381.366525372</c:v>
                </c:pt>
                <c:pt idx="896">
                  <c:v>2664382.460898824</c:v>
                </c:pt>
                <c:pt idx="897">
                  <c:v>2664382.706039594</c:v>
                </c:pt>
                <c:pt idx="898">
                  <c:v>2664380.541295496</c:v>
                </c:pt>
                <c:pt idx="899">
                  <c:v>2664379.851550008</c:v>
                </c:pt>
                <c:pt idx="900">
                  <c:v>2664380.943694375</c:v>
                </c:pt>
                <c:pt idx="901">
                  <c:v>2664379.34665011</c:v>
                </c:pt>
                <c:pt idx="902">
                  <c:v>2664382.302264044</c:v>
                </c:pt>
                <c:pt idx="903">
                  <c:v>2664379.458085407</c:v>
                </c:pt>
                <c:pt idx="904">
                  <c:v>2664381.019558358</c:v>
                </c:pt>
                <c:pt idx="905">
                  <c:v>2664380.717427508</c:v>
                </c:pt>
                <c:pt idx="906">
                  <c:v>2664381.994884798</c:v>
                </c:pt>
                <c:pt idx="907">
                  <c:v>2664380.599805795</c:v>
                </c:pt>
                <c:pt idx="908">
                  <c:v>2664379.963492971</c:v>
                </c:pt>
                <c:pt idx="909">
                  <c:v>2664380.040384889</c:v>
                </c:pt>
                <c:pt idx="910">
                  <c:v>2664379.912914482</c:v>
                </c:pt>
                <c:pt idx="911">
                  <c:v>2664380.176062089</c:v>
                </c:pt>
                <c:pt idx="912">
                  <c:v>2664380.291385595</c:v>
                </c:pt>
                <c:pt idx="913">
                  <c:v>2664379.764010458</c:v>
                </c:pt>
                <c:pt idx="914">
                  <c:v>2664379.769354593</c:v>
                </c:pt>
                <c:pt idx="915">
                  <c:v>2664380.770858468</c:v>
                </c:pt>
                <c:pt idx="916">
                  <c:v>2664380.167663936</c:v>
                </c:pt>
                <c:pt idx="917">
                  <c:v>2664380.631689843</c:v>
                </c:pt>
                <c:pt idx="918">
                  <c:v>2664380.206989899</c:v>
                </c:pt>
                <c:pt idx="919">
                  <c:v>2664380.20647437</c:v>
                </c:pt>
                <c:pt idx="920">
                  <c:v>2664380.193286878</c:v>
                </c:pt>
                <c:pt idx="921">
                  <c:v>2664381.538185555</c:v>
                </c:pt>
                <c:pt idx="922">
                  <c:v>2664381.582911344</c:v>
                </c:pt>
                <c:pt idx="923">
                  <c:v>2664381.94569406</c:v>
                </c:pt>
                <c:pt idx="924">
                  <c:v>2664382.220608253</c:v>
                </c:pt>
                <c:pt idx="925">
                  <c:v>2664381.96853178</c:v>
                </c:pt>
                <c:pt idx="926">
                  <c:v>2664381.019810029</c:v>
                </c:pt>
                <c:pt idx="927">
                  <c:v>2664381.873573793</c:v>
                </c:pt>
                <c:pt idx="928">
                  <c:v>2664382.323546765</c:v>
                </c:pt>
                <c:pt idx="929">
                  <c:v>2664382.042878591</c:v>
                </c:pt>
                <c:pt idx="930">
                  <c:v>2664382.613568525</c:v>
                </c:pt>
                <c:pt idx="931">
                  <c:v>2664382.359932021</c:v>
                </c:pt>
                <c:pt idx="932">
                  <c:v>2664382.619134415</c:v>
                </c:pt>
                <c:pt idx="933">
                  <c:v>2664382.478127041</c:v>
                </c:pt>
                <c:pt idx="934">
                  <c:v>2664383.756349434</c:v>
                </c:pt>
                <c:pt idx="935">
                  <c:v>2664382.115835678</c:v>
                </c:pt>
                <c:pt idx="936">
                  <c:v>2664383.028218746</c:v>
                </c:pt>
                <c:pt idx="937">
                  <c:v>2664382.663848622</c:v>
                </c:pt>
                <c:pt idx="938">
                  <c:v>2664383.805933491</c:v>
                </c:pt>
                <c:pt idx="939">
                  <c:v>2664383.359459736</c:v>
                </c:pt>
                <c:pt idx="940">
                  <c:v>2664382.848931494</c:v>
                </c:pt>
                <c:pt idx="941">
                  <c:v>2664382.368110299</c:v>
                </c:pt>
                <c:pt idx="942">
                  <c:v>2664382.6594227</c:v>
                </c:pt>
                <c:pt idx="943">
                  <c:v>2664382.575780876</c:v>
                </c:pt>
                <c:pt idx="944">
                  <c:v>2664382.066912913</c:v>
                </c:pt>
                <c:pt idx="945">
                  <c:v>2664382.565408247</c:v>
                </c:pt>
                <c:pt idx="946">
                  <c:v>2664381.450642638</c:v>
                </c:pt>
                <c:pt idx="947">
                  <c:v>2664382.434269984</c:v>
                </c:pt>
                <c:pt idx="948">
                  <c:v>2664382.194840932</c:v>
                </c:pt>
                <c:pt idx="949">
                  <c:v>2664382.191377219</c:v>
                </c:pt>
                <c:pt idx="950">
                  <c:v>2664382.212449262</c:v>
                </c:pt>
                <c:pt idx="951">
                  <c:v>2664382.228157902</c:v>
                </c:pt>
                <c:pt idx="952">
                  <c:v>2664382.10471912</c:v>
                </c:pt>
                <c:pt idx="953">
                  <c:v>2664382.002380239</c:v>
                </c:pt>
                <c:pt idx="954">
                  <c:v>2664382.374798234</c:v>
                </c:pt>
                <c:pt idx="955">
                  <c:v>2664382.197801667</c:v>
                </c:pt>
                <c:pt idx="956">
                  <c:v>2664382.456836306</c:v>
                </c:pt>
                <c:pt idx="957">
                  <c:v>2664382.153654062</c:v>
                </c:pt>
                <c:pt idx="958">
                  <c:v>2664382.233423021</c:v>
                </c:pt>
                <c:pt idx="959">
                  <c:v>2664382.611620083</c:v>
                </c:pt>
                <c:pt idx="960">
                  <c:v>2664382.470962615</c:v>
                </c:pt>
                <c:pt idx="961">
                  <c:v>2664382.575652488</c:v>
                </c:pt>
                <c:pt idx="962">
                  <c:v>2664382.616489017</c:v>
                </c:pt>
                <c:pt idx="963">
                  <c:v>2664382.516024938</c:v>
                </c:pt>
                <c:pt idx="964">
                  <c:v>2664382.641250974</c:v>
                </c:pt>
                <c:pt idx="965">
                  <c:v>2664383.0988073</c:v>
                </c:pt>
                <c:pt idx="966">
                  <c:v>2664383.126211481</c:v>
                </c:pt>
                <c:pt idx="967">
                  <c:v>2664383.361135903</c:v>
                </c:pt>
                <c:pt idx="968">
                  <c:v>2664383.526676717</c:v>
                </c:pt>
                <c:pt idx="969">
                  <c:v>2664383.352186348</c:v>
                </c:pt>
                <c:pt idx="970">
                  <c:v>2664383.265614017</c:v>
                </c:pt>
                <c:pt idx="971">
                  <c:v>2664383.428402771</c:v>
                </c:pt>
                <c:pt idx="972">
                  <c:v>2664383.322789248</c:v>
                </c:pt>
                <c:pt idx="973">
                  <c:v>2664383.66992891</c:v>
                </c:pt>
                <c:pt idx="974">
                  <c:v>2664383.224688639</c:v>
                </c:pt>
                <c:pt idx="975">
                  <c:v>2664383.753764131</c:v>
                </c:pt>
                <c:pt idx="976">
                  <c:v>2664383.407949343</c:v>
                </c:pt>
                <c:pt idx="977">
                  <c:v>2664382.956377089</c:v>
                </c:pt>
                <c:pt idx="978">
                  <c:v>2664383.406506429</c:v>
                </c:pt>
                <c:pt idx="979">
                  <c:v>2664383.101904169</c:v>
                </c:pt>
                <c:pt idx="980">
                  <c:v>2664383.262565662</c:v>
                </c:pt>
                <c:pt idx="981">
                  <c:v>2664383.244775321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Main!$G$2:$G$983</c:f>
              <c:numCache>
                <c:formatCode>General</c:formatCode>
                <c:ptCount val="982"/>
                <c:pt idx="0">
                  <c:v>7988872.5803463</c:v>
                </c:pt>
                <c:pt idx="1">
                  <c:v>69648787.55069798</c:v>
                </c:pt>
                <c:pt idx="2">
                  <c:v>64775068.6291246</c:v>
                </c:pt>
                <c:pt idx="3">
                  <c:v>61179941.42573863</c:v>
                </c:pt>
                <c:pt idx="4">
                  <c:v>60134081.39820682</c:v>
                </c:pt>
                <c:pt idx="5">
                  <c:v>58338408.18497165</c:v>
                </c:pt>
                <c:pt idx="6">
                  <c:v>57376256.05811875</c:v>
                </c:pt>
                <c:pt idx="7">
                  <c:v>55603580.18476693</c:v>
                </c:pt>
                <c:pt idx="8">
                  <c:v>54653394.23063951</c:v>
                </c:pt>
                <c:pt idx="9">
                  <c:v>52858513.36033747</c:v>
                </c:pt>
                <c:pt idx="10">
                  <c:v>51902118.55782259</c:v>
                </c:pt>
                <c:pt idx="11">
                  <c:v>50074817.59034839</c:v>
                </c:pt>
                <c:pt idx="12">
                  <c:v>49106013.36037737</c:v>
                </c:pt>
                <c:pt idx="13">
                  <c:v>47244129.30095199</c:v>
                </c:pt>
                <c:pt idx="14">
                  <c:v>46260373.39640696</c:v>
                </c:pt>
                <c:pt idx="15">
                  <c:v>44363861.37407237</c:v>
                </c:pt>
                <c:pt idx="16">
                  <c:v>43363817.40518456</c:v>
                </c:pt>
                <c:pt idx="17">
                  <c:v>41432961.04332118</c:v>
                </c:pt>
                <c:pt idx="18">
                  <c:v>40415580.93281092</c:v>
                </c:pt>
                <c:pt idx="19">
                  <c:v>38450324.26351533</c:v>
                </c:pt>
                <c:pt idx="20">
                  <c:v>35393279.23383599</c:v>
                </c:pt>
                <c:pt idx="21">
                  <c:v>31566351.12262639</c:v>
                </c:pt>
                <c:pt idx="22">
                  <c:v>29986448.58838875</c:v>
                </c:pt>
                <c:pt idx="23">
                  <c:v>28719718.91294868</c:v>
                </c:pt>
                <c:pt idx="24">
                  <c:v>28535841.04216181</c:v>
                </c:pt>
                <c:pt idx="25">
                  <c:v>28527338.4552728</c:v>
                </c:pt>
                <c:pt idx="26">
                  <c:v>27849168.77131133</c:v>
                </c:pt>
                <c:pt idx="27">
                  <c:v>27834167.2791594</c:v>
                </c:pt>
                <c:pt idx="28">
                  <c:v>27139622.9640971</c:v>
                </c:pt>
                <c:pt idx="29">
                  <c:v>27120296.42016973</c:v>
                </c:pt>
                <c:pt idx="30">
                  <c:v>26405105.24688503</c:v>
                </c:pt>
                <c:pt idx="31">
                  <c:v>26382291.13075846</c:v>
                </c:pt>
                <c:pt idx="32">
                  <c:v>25646926.03205762</c:v>
                </c:pt>
                <c:pt idx="33">
                  <c:v>25621250.58552865</c:v>
                </c:pt>
                <c:pt idx="34">
                  <c:v>24868302.38767556</c:v>
                </c:pt>
                <c:pt idx="35">
                  <c:v>24840318.04447523</c:v>
                </c:pt>
                <c:pt idx="36">
                  <c:v>24073234.31751569</c:v>
                </c:pt>
                <c:pt idx="37">
                  <c:v>24043403.26170484</c:v>
                </c:pt>
                <c:pt idx="38">
                  <c:v>23266231.89488671</c:v>
                </c:pt>
                <c:pt idx="39">
                  <c:v>23315434.69968698</c:v>
                </c:pt>
                <c:pt idx="40">
                  <c:v>21846203.98809497</c:v>
                </c:pt>
                <c:pt idx="41">
                  <c:v>20444227.9247473</c:v>
                </c:pt>
                <c:pt idx="42">
                  <c:v>19613870.38376636</c:v>
                </c:pt>
                <c:pt idx="43">
                  <c:v>18959214.01006247</c:v>
                </c:pt>
                <c:pt idx="44">
                  <c:v>18106654.94188119</c:v>
                </c:pt>
                <c:pt idx="45">
                  <c:v>17587025.92355447</c:v>
                </c:pt>
                <c:pt idx="46">
                  <c:v>17238902.52290929</c:v>
                </c:pt>
                <c:pt idx="47">
                  <c:v>16964213.4570862</c:v>
                </c:pt>
                <c:pt idx="48">
                  <c:v>16963143.18949093</c:v>
                </c:pt>
                <c:pt idx="49">
                  <c:v>16925147.06392064</c:v>
                </c:pt>
                <c:pt idx="50">
                  <c:v>16932324.88128556</c:v>
                </c:pt>
                <c:pt idx="51">
                  <c:v>16685785.43626147</c:v>
                </c:pt>
                <c:pt idx="52">
                  <c:v>16696680.59379644</c:v>
                </c:pt>
                <c:pt idx="53">
                  <c:v>16393668.52897566</c:v>
                </c:pt>
                <c:pt idx="54">
                  <c:v>16405646.42897624</c:v>
                </c:pt>
                <c:pt idx="55">
                  <c:v>16061724.84971308</c:v>
                </c:pt>
                <c:pt idx="56">
                  <c:v>16072927.88505401</c:v>
                </c:pt>
                <c:pt idx="57">
                  <c:v>15703820.08235551</c:v>
                </c:pt>
                <c:pt idx="58">
                  <c:v>15333368.16140715</c:v>
                </c:pt>
                <c:pt idx="59">
                  <c:v>15180464.13117937</c:v>
                </c:pt>
                <c:pt idx="60">
                  <c:v>15182895.21052915</c:v>
                </c:pt>
                <c:pt idx="61">
                  <c:v>14847926.66683282</c:v>
                </c:pt>
                <c:pt idx="62">
                  <c:v>14505850.55909329</c:v>
                </c:pt>
                <c:pt idx="63">
                  <c:v>13932596.96689392</c:v>
                </c:pt>
                <c:pt idx="64">
                  <c:v>13488347.36478862</c:v>
                </c:pt>
                <c:pt idx="65">
                  <c:v>13159346.26492888</c:v>
                </c:pt>
                <c:pt idx="66">
                  <c:v>12930982.65860759</c:v>
                </c:pt>
                <c:pt idx="67">
                  <c:v>12713330.8315117</c:v>
                </c:pt>
                <c:pt idx="68">
                  <c:v>12580627.61072555</c:v>
                </c:pt>
                <c:pt idx="69">
                  <c:v>12605550.88124325</c:v>
                </c:pt>
                <c:pt idx="70">
                  <c:v>12568917.65988867</c:v>
                </c:pt>
                <c:pt idx="71">
                  <c:v>12582951.65168471</c:v>
                </c:pt>
                <c:pt idx="72">
                  <c:v>12352037.62353327</c:v>
                </c:pt>
                <c:pt idx="73">
                  <c:v>12305925.81491412</c:v>
                </c:pt>
                <c:pt idx="74">
                  <c:v>12331920.04112009</c:v>
                </c:pt>
                <c:pt idx="75">
                  <c:v>12057984.40213373</c:v>
                </c:pt>
                <c:pt idx="76">
                  <c:v>11802933.08930982</c:v>
                </c:pt>
                <c:pt idx="77">
                  <c:v>11735606.17099519</c:v>
                </c:pt>
                <c:pt idx="78">
                  <c:v>11716212.5827059</c:v>
                </c:pt>
                <c:pt idx="79">
                  <c:v>11411958.7129777</c:v>
                </c:pt>
                <c:pt idx="80">
                  <c:v>11271919.14316139</c:v>
                </c:pt>
                <c:pt idx="81">
                  <c:v>11193151.6121934</c:v>
                </c:pt>
                <c:pt idx="82">
                  <c:v>11166138.17552158</c:v>
                </c:pt>
                <c:pt idx="83">
                  <c:v>10853116.218642</c:v>
                </c:pt>
                <c:pt idx="84">
                  <c:v>10580777.4152605</c:v>
                </c:pt>
                <c:pt idx="85">
                  <c:v>10338360.30959987</c:v>
                </c:pt>
                <c:pt idx="86">
                  <c:v>10144793.42880149</c:v>
                </c:pt>
                <c:pt idx="87">
                  <c:v>9960066.411151415</c:v>
                </c:pt>
                <c:pt idx="88">
                  <c:v>9857613.349421667</c:v>
                </c:pt>
                <c:pt idx="89">
                  <c:v>9814433.556719169</c:v>
                </c:pt>
                <c:pt idx="90">
                  <c:v>9814308.987691972</c:v>
                </c:pt>
                <c:pt idx="91">
                  <c:v>9785247.203119328</c:v>
                </c:pt>
                <c:pt idx="92">
                  <c:v>9785937.163397888</c:v>
                </c:pt>
                <c:pt idx="93">
                  <c:v>9623878.754943985</c:v>
                </c:pt>
                <c:pt idx="94">
                  <c:v>9567915.673781585</c:v>
                </c:pt>
                <c:pt idx="95">
                  <c:v>9564495.756686743</c:v>
                </c:pt>
                <c:pt idx="96">
                  <c:v>9358153.31271377</c:v>
                </c:pt>
                <c:pt idx="97">
                  <c:v>9255555.020633556</c:v>
                </c:pt>
                <c:pt idx="98">
                  <c:v>9215711.229535656</c:v>
                </c:pt>
                <c:pt idx="99">
                  <c:v>9212853.97483677</c:v>
                </c:pt>
                <c:pt idx="100">
                  <c:v>9034990.003017915</c:v>
                </c:pt>
                <c:pt idx="101">
                  <c:v>8915388.53659296</c:v>
                </c:pt>
                <c:pt idx="102">
                  <c:v>8865156.011805246</c:v>
                </c:pt>
                <c:pt idx="103">
                  <c:v>8855567.282234592</c:v>
                </c:pt>
                <c:pt idx="104">
                  <c:v>8665936.844090952</c:v>
                </c:pt>
                <c:pt idx="105">
                  <c:v>8506713.44319224</c:v>
                </c:pt>
                <c:pt idx="106">
                  <c:v>8370435.91875688</c:v>
                </c:pt>
                <c:pt idx="107">
                  <c:v>8234640.534060991</c:v>
                </c:pt>
                <c:pt idx="108">
                  <c:v>8147025.167376803</c:v>
                </c:pt>
                <c:pt idx="109">
                  <c:v>8113054.810585078</c:v>
                </c:pt>
                <c:pt idx="110">
                  <c:v>8118685.74827163</c:v>
                </c:pt>
                <c:pt idx="111">
                  <c:v>8087885.09076941</c:v>
                </c:pt>
                <c:pt idx="112">
                  <c:v>8092772.390540976</c:v>
                </c:pt>
                <c:pt idx="113">
                  <c:v>7961502.001849992</c:v>
                </c:pt>
                <c:pt idx="114">
                  <c:v>7854563.616365941</c:v>
                </c:pt>
                <c:pt idx="115">
                  <c:v>7811021.981752559</c:v>
                </c:pt>
                <c:pt idx="116">
                  <c:v>7807419.05107516</c:v>
                </c:pt>
                <c:pt idx="117">
                  <c:v>7674846.571458054</c:v>
                </c:pt>
                <c:pt idx="118">
                  <c:v>7601887.041461948</c:v>
                </c:pt>
                <c:pt idx="119">
                  <c:v>7573986.293634939</c:v>
                </c:pt>
                <c:pt idx="120">
                  <c:v>7570620.180807031</c:v>
                </c:pt>
                <c:pt idx="121">
                  <c:v>7461914.225398807</c:v>
                </c:pt>
                <c:pt idx="122">
                  <c:v>7370812.246234198</c:v>
                </c:pt>
                <c:pt idx="123">
                  <c:v>7290365.675680807</c:v>
                </c:pt>
                <c:pt idx="124">
                  <c:v>7197680.885425117</c:v>
                </c:pt>
                <c:pt idx="125">
                  <c:v>7093937.435953665</c:v>
                </c:pt>
                <c:pt idx="126">
                  <c:v>6999663.257378481</c:v>
                </c:pt>
                <c:pt idx="127">
                  <c:v>6903172.238620576</c:v>
                </c:pt>
                <c:pt idx="128">
                  <c:v>6839804.103846587</c:v>
                </c:pt>
                <c:pt idx="129">
                  <c:v>6814587.028274106</c:v>
                </c:pt>
                <c:pt idx="130">
                  <c:v>6814948.576187339</c:v>
                </c:pt>
                <c:pt idx="131">
                  <c:v>6793765.686915271</c:v>
                </c:pt>
                <c:pt idx="132">
                  <c:v>6793387.70969159</c:v>
                </c:pt>
                <c:pt idx="133">
                  <c:v>6707762.174818461</c:v>
                </c:pt>
                <c:pt idx="134">
                  <c:v>6633021.319942743</c:v>
                </c:pt>
                <c:pt idx="135">
                  <c:v>6600676.390165366</c:v>
                </c:pt>
                <c:pt idx="136">
                  <c:v>6600079.836664581</c:v>
                </c:pt>
                <c:pt idx="137">
                  <c:v>6510163.298084063</c:v>
                </c:pt>
                <c:pt idx="138">
                  <c:v>6458969.505011523</c:v>
                </c:pt>
                <c:pt idx="139">
                  <c:v>6405151.771000999</c:v>
                </c:pt>
                <c:pt idx="140">
                  <c:v>6383837.935034581</c:v>
                </c:pt>
                <c:pt idx="141">
                  <c:v>6382531.151923175</c:v>
                </c:pt>
                <c:pt idx="142">
                  <c:v>6303942.801767368</c:v>
                </c:pt>
                <c:pt idx="143">
                  <c:v>6245433.309490263</c:v>
                </c:pt>
                <c:pt idx="144">
                  <c:v>6178350.746361189</c:v>
                </c:pt>
                <c:pt idx="145">
                  <c:v>6106442.447524184</c:v>
                </c:pt>
                <c:pt idx="146">
                  <c:v>6040834.515239752</c:v>
                </c:pt>
                <c:pt idx="147">
                  <c:v>5972390.21848981</c:v>
                </c:pt>
                <c:pt idx="148">
                  <c:v>5924272.949011554</c:v>
                </c:pt>
                <c:pt idx="149">
                  <c:v>5904696.421087003</c:v>
                </c:pt>
                <c:pt idx="150">
                  <c:v>5905429.876718555</c:v>
                </c:pt>
                <c:pt idx="151">
                  <c:v>5888948.114841428</c:v>
                </c:pt>
                <c:pt idx="152">
                  <c:v>5889360.185712591</c:v>
                </c:pt>
                <c:pt idx="153">
                  <c:v>5825307.674799145</c:v>
                </c:pt>
                <c:pt idx="154">
                  <c:v>5768955.252093807</c:v>
                </c:pt>
                <c:pt idx="155">
                  <c:v>5744135.214289947</c:v>
                </c:pt>
                <c:pt idx="156">
                  <c:v>5745992.519963863</c:v>
                </c:pt>
                <c:pt idx="157">
                  <c:v>5678004.511713113</c:v>
                </c:pt>
                <c:pt idx="158">
                  <c:v>5636751.270253918</c:v>
                </c:pt>
                <c:pt idx="159">
                  <c:v>5600382.668424352</c:v>
                </c:pt>
                <c:pt idx="160">
                  <c:v>5560464.586994337</c:v>
                </c:pt>
                <c:pt idx="161">
                  <c:v>5544479.921758275</c:v>
                </c:pt>
                <c:pt idx="162">
                  <c:v>5543926.692427768</c:v>
                </c:pt>
                <c:pt idx="163">
                  <c:v>5486997.471881016</c:v>
                </c:pt>
                <c:pt idx="164">
                  <c:v>5439981.596059688</c:v>
                </c:pt>
                <c:pt idx="165">
                  <c:v>5387140.987364473</c:v>
                </c:pt>
                <c:pt idx="166">
                  <c:v>5337370.409651115</c:v>
                </c:pt>
                <c:pt idx="167">
                  <c:v>5284980.86587624</c:v>
                </c:pt>
                <c:pt idx="168">
                  <c:v>5247611.772632356</c:v>
                </c:pt>
                <c:pt idx="169">
                  <c:v>5232388.628582819</c:v>
                </c:pt>
                <c:pt idx="170">
                  <c:v>5232916.63495602</c:v>
                </c:pt>
                <c:pt idx="171">
                  <c:v>5219836.579460191</c:v>
                </c:pt>
                <c:pt idx="172">
                  <c:v>5220583.046519487</c:v>
                </c:pt>
                <c:pt idx="173">
                  <c:v>5172566.477490681</c:v>
                </c:pt>
                <c:pt idx="174">
                  <c:v>5129807.041472578</c:v>
                </c:pt>
                <c:pt idx="175">
                  <c:v>5094031.468788061</c:v>
                </c:pt>
                <c:pt idx="176">
                  <c:v>5060284.175969274</c:v>
                </c:pt>
                <c:pt idx="177">
                  <c:v>5015708.772879423</c:v>
                </c:pt>
                <c:pt idx="178">
                  <c:v>4984802.389325379</c:v>
                </c:pt>
                <c:pt idx="179">
                  <c:v>4954933.575832018</c:v>
                </c:pt>
                <c:pt idx="180">
                  <c:v>4924385.774070883</c:v>
                </c:pt>
                <c:pt idx="181">
                  <c:v>4912350.781037316</c:v>
                </c:pt>
                <c:pt idx="182">
                  <c:v>4912489.170964732</c:v>
                </c:pt>
                <c:pt idx="183">
                  <c:v>4871260.046570151</c:v>
                </c:pt>
                <c:pt idx="184">
                  <c:v>4836521.796405561</c:v>
                </c:pt>
                <c:pt idx="185">
                  <c:v>4798545.543168599</c:v>
                </c:pt>
                <c:pt idx="186">
                  <c:v>4763045.601390966</c:v>
                </c:pt>
                <c:pt idx="187">
                  <c:v>4724740.780546094</c:v>
                </c:pt>
                <c:pt idx="188">
                  <c:v>4696273.247715304</c:v>
                </c:pt>
                <c:pt idx="189">
                  <c:v>4684419.426873034</c:v>
                </c:pt>
                <c:pt idx="190">
                  <c:v>4684720.044243242</c:v>
                </c:pt>
                <c:pt idx="191">
                  <c:v>4674887.432196528</c:v>
                </c:pt>
                <c:pt idx="192">
                  <c:v>4675126.800892265</c:v>
                </c:pt>
                <c:pt idx="193">
                  <c:v>4638454.606105356</c:v>
                </c:pt>
                <c:pt idx="194">
                  <c:v>4604787.103418401</c:v>
                </c:pt>
                <c:pt idx="195">
                  <c:v>4576251.549708012</c:v>
                </c:pt>
                <c:pt idx="196">
                  <c:v>4548821.488382803</c:v>
                </c:pt>
                <c:pt idx="197">
                  <c:v>4513340.781563964</c:v>
                </c:pt>
                <c:pt idx="198">
                  <c:v>4487741.441673625</c:v>
                </c:pt>
                <c:pt idx="199">
                  <c:v>4464670.256549692</c:v>
                </c:pt>
                <c:pt idx="200">
                  <c:v>4441034.62574306</c:v>
                </c:pt>
                <c:pt idx="201">
                  <c:v>4431583.256574545</c:v>
                </c:pt>
                <c:pt idx="202">
                  <c:v>4432056.478150649</c:v>
                </c:pt>
                <c:pt idx="203">
                  <c:v>4400038.30355343</c:v>
                </c:pt>
                <c:pt idx="204">
                  <c:v>4374176.908154709</c:v>
                </c:pt>
                <c:pt idx="205">
                  <c:v>4345159.920519204</c:v>
                </c:pt>
                <c:pt idx="206">
                  <c:v>4317541.534932504</c:v>
                </c:pt>
                <c:pt idx="207">
                  <c:v>4287550.099918354</c:v>
                </c:pt>
                <c:pt idx="208">
                  <c:v>4265324.995291345</c:v>
                </c:pt>
                <c:pt idx="209">
                  <c:v>4256286.525952533</c:v>
                </c:pt>
                <c:pt idx="210">
                  <c:v>4256512.122072635</c:v>
                </c:pt>
                <c:pt idx="211">
                  <c:v>4248923.74153899</c:v>
                </c:pt>
                <c:pt idx="212">
                  <c:v>4249236.091247782</c:v>
                </c:pt>
                <c:pt idx="213">
                  <c:v>4220975.295648575</c:v>
                </c:pt>
                <c:pt idx="214">
                  <c:v>4194610.187812254</c:v>
                </c:pt>
                <c:pt idx="215">
                  <c:v>4171522.974957319</c:v>
                </c:pt>
                <c:pt idx="216">
                  <c:v>4149488.030679442</c:v>
                </c:pt>
                <c:pt idx="217">
                  <c:v>4121616.612029749</c:v>
                </c:pt>
                <c:pt idx="218">
                  <c:v>4100504.356254364</c:v>
                </c:pt>
                <c:pt idx="219">
                  <c:v>4081017.020583792</c:v>
                </c:pt>
                <c:pt idx="220">
                  <c:v>4061348.964962945</c:v>
                </c:pt>
                <c:pt idx="221">
                  <c:v>4053510.600807745</c:v>
                </c:pt>
                <c:pt idx="222">
                  <c:v>4053592.294838745</c:v>
                </c:pt>
                <c:pt idx="223">
                  <c:v>4028460.447649042</c:v>
                </c:pt>
                <c:pt idx="224">
                  <c:v>4007317.101514224</c:v>
                </c:pt>
                <c:pt idx="225">
                  <c:v>3984264.797237918</c:v>
                </c:pt>
                <c:pt idx="226">
                  <c:v>3962717.121540929</c:v>
                </c:pt>
                <c:pt idx="227">
                  <c:v>3939219.622313325</c:v>
                </c:pt>
                <c:pt idx="228">
                  <c:v>3921455.76284483</c:v>
                </c:pt>
                <c:pt idx="229">
                  <c:v>3914070.115119569</c:v>
                </c:pt>
                <c:pt idx="230">
                  <c:v>3914241.630669157</c:v>
                </c:pt>
                <c:pt idx="231">
                  <c:v>3908139.028475994</c:v>
                </c:pt>
                <c:pt idx="232">
                  <c:v>3908265.884399279</c:v>
                </c:pt>
                <c:pt idx="233">
                  <c:v>3885808.630896605</c:v>
                </c:pt>
                <c:pt idx="234">
                  <c:v>3864601.4946732</c:v>
                </c:pt>
                <c:pt idx="235">
                  <c:v>3846093.349269838</c:v>
                </c:pt>
                <c:pt idx="236">
                  <c:v>3828347.254051381</c:v>
                </c:pt>
                <c:pt idx="237">
                  <c:v>3805648.279571374</c:v>
                </c:pt>
                <c:pt idx="238">
                  <c:v>3788410.353664232</c:v>
                </c:pt>
                <c:pt idx="239">
                  <c:v>3772429.292429835</c:v>
                </c:pt>
                <c:pt idx="240">
                  <c:v>3756585.60295905</c:v>
                </c:pt>
                <c:pt idx="241">
                  <c:v>3742878.998087796</c:v>
                </c:pt>
                <c:pt idx="242">
                  <c:v>3730730.235467677</c:v>
                </c:pt>
                <c:pt idx="243">
                  <c:v>3712557.598431921</c:v>
                </c:pt>
                <c:pt idx="244">
                  <c:v>3695948.719126256</c:v>
                </c:pt>
                <c:pt idx="245">
                  <c:v>3677794.867678496</c:v>
                </c:pt>
                <c:pt idx="246">
                  <c:v>3660617.828024123</c:v>
                </c:pt>
                <c:pt idx="247">
                  <c:v>3641900.305469086</c:v>
                </c:pt>
                <c:pt idx="248">
                  <c:v>3628042.941616199</c:v>
                </c:pt>
                <c:pt idx="249">
                  <c:v>3622593.13465236</c:v>
                </c:pt>
                <c:pt idx="250">
                  <c:v>3622694.587438818</c:v>
                </c:pt>
                <c:pt idx="251">
                  <c:v>3618253.285895363</c:v>
                </c:pt>
                <c:pt idx="252">
                  <c:v>3618408.475347504</c:v>
                </c:pt>
                <c:pt idx="253">
                  <c:v>3600853.27994934</c:v>
                </c:pt>
                <c:pt idx="254">
                  <c:v>3584213.42654736</c:v>
                </c:pt>
                <c:pt idx="255">
                  <c:v>3569631.850984363</c:v>
                </c:pt>
                <c:pt idx="256">
                  <c:v>3555608.015716814</c:v>
                </c:pt>
                <c:pt idx="257">
                  <c:v>3537312.112810449</c:v>
                </c:pt>
                <c:pt idx="258">
                  <c:v>3522372.724236046</c:v>
                </c:pt>
                <c:pt idx="259">
                  <c:v>3508839.183067407</c:v>
                </c:pt>
                <c:pt idx="260">
                  <c:v>3495088.684246209</c:v>
                </c:pt>
                <c:pt idx="261">
                  <c:v>3483131.702787974</c:v>
                </c:pt>
                <c:pt idx="262">
                  <c:v>3472535.950924806</c:v>
                </c:pt>
                <c:pt idx="263">
                  <c:v>3457425.835505826</c:v>
                </c:pt>
                <c:pt idx="264">
                  <c:v>3443502.299508378</c:v>
                </c:pt>
                <c:pt idx="265">
                  <c:v>3428417.913057687</c:v>
                </c:pt>
                <c:pt idx="266">
                  <c:v>3414505.475911702</c:v>
                </c:pt>
                <c:pt idx="267">
                  <c:v>3399347.644494304</c:v>
                </c:pt>
                <c:pt idx="268">
                  <c:v>3388147.313541485</c:v>
                </c:pt>
                <c:pt idx="269">
                  <c:v>3383634.751384615</c:v>
                </c:pt>
                <c:pt idx="270">
                  <c:v>3383745.522871819</c:v>
                </c:pt>
                <c:pt idx="271">
                  <c:v>3379996.182501928</c:v>
                </c:pt>
                <c:pt idx="272">
                  <c:v>3380073.10354553</c:v>
                </c:pt>
                <c:pt idx="273">
                  <c:v>3366000.908440639</c:v>
                </c:pt>
                <c:pt idx="274">
                  <c:v>3352542.800387888</c:v>
                </c:pt>
                <c:pt idx="275">
                  <c:v>3340690.405005576</c:v>
                </c:pt>
                <c:pt idx="276">
                  <c:v>3329345.386634884</c:v>
                </c:pt>
                <c:pt idx="277">
                  <c:v>3314225.165206185</c:v>
                </c:pt>
                <c:pt idx="278">
                  <c:v>3302151.047830809</c:v>
                </c:pt>
                <c:pt idx="279">
                  <c:v>3290392.980729906</c:v>
                </c:pt>
                <c:pt idx="280">
                  <c:v>3278884.617647456</c:v>
                </c:pt>
                <c:pt idx="281">
                  <c:v>3268781.264269396</c:v>
                </c:pt>
                <c:pt idx="282">
                  <c:v>3259788.411850743</c:v>
                </c:pt>
                <c:pt idx="283">
                  <c:v>3247107.704312665</c:v>
                </c:pt>
                <c:pt idx="284">
                  <c:v>3235359.204257944</c:v>
                </c:pt>
                <c:pt idx="285">
                  <c:v>3222908.201499444</c:v>
                </c:pt>
                <c:pt idx="286">
                  <c:v>3211176.119373832</c:v>
                </c:pt>
                <c:pt idx="287">
                  <c:v>3198531.745619436</c:v>
                </c:pt>
                <c:pt idx="288">
                  <c:v>3189150.892073738</c:v>
                </c:pt>
                <c:pt idx="289">
                  <c:v>3185573.764029474</c:v>
                </c:pt>
                <c:pt idx="290">
                  <c:v>3185622.437771763</c:v>
                </c:pt>
                <c:pt idx="291">
                  <c:v>3182814.026672563</c:v>
                </c:pt>
                <c:pt idx="292">
                  <c:v>3182896.707154583</c:v>
                </c:pt>
                <c:pt idx="293">
                  <c:v>3171202.770601957</c:v>
                </c:pt>
                <c:pt idx="294">
                  <c:v>3160125.725053611</c:v>
                </c:pt>
                <c:pt idx="295">
                  <c:v>3150590.227671947</c:v>
                </c:pt>
                <c:pt idx="296">
                  <c:v>3141413.1762517</c:v>
                </c:pt>
                <c:pt idx="297">
                  <c:v>3128829.392725151</c:v>
                </c:pt>
                <c:pt idx="298">
                  <c:v>3117975.699824143</c:v>
                </c:pt>
                <c:pt idx="299">
                  <c:v>3108375.11603229</c:v>
                </c:pt>
                <c:pt idx="300">
                  <c:v>3098489.846013794</c:v>
                </c:pt>
                <c:pt idx="301">
                  <c:v>3089821.846588623</c:v>
                </c:pt>
                <c:pt idx="302">
                  <c:v>3082253.314329953</c:v>
                </c:pt>
                <c:pt idx="303">
                  <c:v>3071591.486421699</c:v>
                </c:pt>
                <c:pt idx="304">
                  <c:v>3061877.25244706</c:v>
                </c:pt>
                <c:pt idx="305">
                  <c:v>3051212.825347655</c:v>
                </c:pt>
                <c:pt idx="306">
                  <c:v>3041367.229942395</c:v>
                </c:pt>
                <c:pt idx="307">
                  <c:v>3030623.53545858</c:v>
                </c:pt>
                <c:pt idx="308">
                  <c:v>3022690.041317505</c:v>
                </c:pt>
                <c:pt idx="309">
                  <c:v>3016813.266579692</c:v>
                </c:pt>
                <c:pt idx="310">
                  <c:v>3013616.030058432</c:v>
                </c:pt>
                <c:pt idx="311">
                  <c:v>3013695.921439648</c:v>
                </c:pt>
                <c:pt idx="312">
                  <c:v>3008444.099418369</c:v>
                </c:pt>
                <c:pt idx="313">
                  <c:v>2999846.427345289</c:v>
                </c:pt>
                <c:pt idx="314">
                  <c:v>2990664.653701609</c:v>
                </c:pt>
                <c:pt idx="315">
                  <c:v>2982606.392017184</c:v>
                </c:pt>
                <c:pt idx="316">
                  <c:v>2975040.081509887</c:v>
                </c:pt>
                <c:pt idx="317">
                  <c:v>2964592.270171488</c:v>
                </c:pt>
                <c:pt idx="318">
                  <c:v>2956318.542334105</c:v>
                </c:pt>
                <c:pt idx="319">
                  <c:v>2947862.171296625</c:v>
                </c:pt>
                <c:pt idx="320">
                  <c:v>2939751.973893395</c:v>
                </c:pt>
                <c:pt idx="321">
                  <c:v>2932729.14705947</c:v>
                </c:pt>
                <c:pt idx="322">
                  <c:v>2926498.537949396</c:v>
                </c:pt>
                <c:pt idx="323">
                  <c:v>2917683.302299863</c:v>
                </c:pt>
                <c:pt idx="324">
                  <c:v>2909308.295635853</c:v>
                </c:pt>
                <c:pt idx="325">
                  <c:v>2900508.9323756</c:v>
                </c:pt>
                <c:pt idx="326">
                  <c:v>2892102.577262306</c:v>
                </c:pt>
                <c:pt idx="327">
                  <c:v>2882967.488422428</c:v>
                </c:pt>
                <c:pt idx="328">
                  <c:v>2875963.264164282</c:v>
                </c:pt>
                <c:pt idx="329">
                  <c:v>2870574.914448479</c:v>
                </c:pt>
                <c:pt idx="330">
                  <c:v>2867905.989286854</c:v>
                </c:pt>
                <c:pt idx="331">
                  <c:v>2867928.036610902</c:v>
                </c:pt>
                <c:pt idx="332">
                  <c:v>2863578.077575117</c:v>
                </c:pt>
                <c:pt idx="333">
                  <c:v>2856037.107764492</c:v>
                </c:pt>
                <c:pt idx="334">
                  <c:v>2848171.576025497</c:v>
                </c:pt>
                <c:pt idx="335">
                  <c:v>2841649.540312328</c:v>
                </c:pt>
                <c:pt idx="336">
                  <c:v>2835437.347769557</c:v>
                </c:pt>
                <c:pt idx="337">
                  <c:v>2826513.123234296</c:v>
                </c:pt>
                <c:pt idx="338">
                  <c:v>2818654.077792682</c:v>
                </c:pt>
                <c:pt idx="339">
                  <c:v>2812164.960060637</c:v>
                </c:pt>
                <c:pt idx="340">
                  <c:v>2805348.155972593</c:v>
                </c:pt>
                <c:pt idx="341">
                  <c:v>2799431.577661306</c:v>
                </c:pt>
                <c:pt idx="342">
                  <c:v>2794430.660217524</c:v>
                </c:pt>
                <c:pt idx="343">
                  <c:v>2787049.354949894</c:v>
                </c:pt>
                <c:pt idx="344">
                  <c:v>2780483.183901154</c:v>
                </c:pt>
                <c:pt idx="345">
                  <c:v>2772872.785308667</c:v>
                </c:pt>
                <c:pt idx="346">
                  <c:v>2765726.805135975</c:v>
                </c:pt>
                <c:pt idx="347">
                  <c:v>2757686.954385768</c:v>
                </c:pt>
                <c:pt idx="348">
                  <c:v>2751558.513784623</c:v>
                </c:pt>
                <c:pt idx="349">
                  <c:v>2747053.358523054</c:v>
                </c:pt>
                <c:pt idx="350">
                  <c:v>2744526.702745861</c:v>
                </c:pt>
                <c:pt idx="351">
                  <c:v>2744593.438131375</c:v>
                </c:pt>
                <c:pt idx="352">
                  <c:v>2740515.890083178</c:v>
                </c:pt>
                <c:pt idx="353">
                  <c:v>2734189.153499355</c:v>
                </c:pt>
                <c:pt idx="354">
                  <c:v>2727438.015502288</c:v>
                </c:pt>
                <c:pt idx="355">
                  <c:v>2721459.203875904</c:v>
                </c:pt>
                <c:pt idx="356">
                  <c:v>2715974.379461535</c:v>
                </c:pt>
                <c:pt idx="357">
                  <c:v>2708404.466755624</c:v>
                </c:pt>
                <c:pt idx="358">
                  <c:v>2702617.702329013</c:v>
                </c:pt>
                <c:pt idx="359">
                  <c:v>2696289.616961796</c:v>
                </c:pt>
                <c:pt idx="360">
                  <c:v>2690455.920447087</c:v>
                </c:pt>
                <c:pt idx="361">
                  <c:v>2685552.326009296</c:v>
                </c:pt>
                <c:pt idx="362">
                  <c:v>2681219.383819369</c:v>
                </c:pt>
                <c:pt idx="363">
                  <c:v>2675036.69692545</c:v>
                </c:pt>
                <c:pt idx="364">
                  <c:v>2668965.589575144</c:v>
                </c:pt>
                <c:pt idx="365">
                  <c:v>2662692.058003671</c:v>
                </c:pt>
                <c:pt idx="366">
                  <c:v>2656606.499373195</c:v>
                </c:pt>
                <c:pt idx="367">
                  <c:v>2649849.819672427</c:v>
                </c:pt>
                <c:pt idx="368">
                  <c:v>2644495.620892208</c:v>
                </c:pt>
                <c:pt idx="369">
                  <c:v>2640273.995434663</c:v>
                </c:pt>
                <c:pt idx="370">
                  <c:v>2638305.984526777</c:v>
                </c:pt>
                <c:pt idx="371">
                  <c:v>2638314.450322493</c:v>
                </c:pt>
                <c:pt idx="372">
                  <c:v>2635167.541130199</c:v>
                </c:pt>
                <c:pt idx="373">
                  <c:v>2629561.900201601</c:v>
                </c:pt>
                <c:pt idx="374">
                  <c:v>2623747.77605118</c:v>
                </c:pt>
                <c:pt idx="375">
                  <c:v>2619130.328254227</c:v>
                </c:pt>
                <c:pt idx="376">
                  <c:v>2614743.118999685</c:v>
                </c:pt>
                <c:pt idx="377">
                  <c:v>2608076.124990466</c:v>
                </c:pt>
                <c:pt idx="378">
                  <c:v>2601945.312781938</c:v>
                </c:pt>
                <c:pt idx="379">
                  <c:v>2597369.068255855</c:v>
                </c:pt>
                <c:pt idx="380">
                  <c:v>2592412.116802708</c:v>
                </c:pt>
                <c:pt idx="381">
                  <c:v>2588150.795022177</c:v>
                </c:pt>
                <c:pt idx="382">
                  <c:v>2584704.996969148</c:v>
                </c:pt>
                <c:pt idx="383">
                  <c:v>2579394.977556538</c:v>
                </c:pt>
                <c:pt idx="384">
                  <c:v>2574966.307812685</c:v>
                </c:pt>
                <c:pt idx="385">
                  <c:v>2569432.479703791</c:v>
                </c:pt>
                <c:pt idx="386">
                  <c:v>2564207.361858461</c:v>
                </c:pt>
                <c:pt idx="387">
                  <c:v>2558064.095760953</c:v>
                </c:pt>
                <c:pt idx="388">
                  <c:v>2553369.163417918</c:v>
                </c:pt>
                <c:pt idx="389">
                  <c:v>2550071.42153941</c:v>
                </c:pt>
                <c:pt idx="390">
                  <c:v>2548155.299203171</c:v>
                </c:pt>
                <c:pt idx="391">
                  <c:v>2548217.698537471</c:v>
                </c:pt>
                <c:pt idx="392">
                  <c:v>2545142.417790323</c:v>
                </c:pt>
                <c:pt idx="393">
                  <c:v>2540564.290292102</c:v>
                </c:pt>
                <c:pt idx="394">
                  <c:v>2535598.752134764</c:v>
                </c:pt>
                <c:pt idx="395">
                  <c:v>2531119.381824909</c:v>
                </c:pt>
                <c:pt idx="396">
                  <c:v>2527122.340357956</c:v>
                </c:pt>
                <c:pt idx="397">
                  <c:v>2521501.810618414</c:v>
                </c:pt>
                <c:pt idx="398">
                  <c:v>2517477.019540195</c:v>
                </c:pt>
                <c:pt idx="399">
                  <c:v>2512488.840942437</c:v>
                </c:pt>
                <c:pt idx="400">
                  <c:v>2508139.378278252</c:v>
                </c:pt>
                <c:pt idx="401">
                  <c:v>2504624.549704623</c:v>
                </c:pt>
                <c:pt idx="402">
                  <c:v>2501491.220116573</c:v>
                </c:pt>
                <c:pt idx="403">
                  <c:v>2497074.920252315</c:v>
                </c:pt>
                <c:pt idx="404">
                  <c:v>2492485.965305551</c:v>
                </c:pt>
                <c:pt idx="405">
                  <c:v>2487987.485436866</c:v>
                </c:pt>
                <c:pt idx="406">
                  <c:v>2483583.097278846</c:v>
                </c:pt>
                <c:pt idx="407">
                  <c:v>2478577.952156825</c:v>
                </c:pt>
                <c:pt idx="408">
                  <c:v>2474531.134017476</c:v>
                </c:pt>
                <c:pt idx="409">
                  <c:v>2471253.880599225</c:v>
                </c:pt>
                <c:pt idx="410">
                  <c:v>2469894.180096748</c:v>
                </c:pt>
                <c:pt idx="411">
                  <c:v>2469897.116938406</c:v>
                </c:pt>
                <c:pt idx="412">
                  <c:v>2467753.525932077</c:v>
                </c:pt>
                <c:pt idx="413">
                  <c:v>2463621.917787368</c:v>
                </c:pt>
                <c:pt idx="414">
                  <c:v>2459357.809861029</c:v>
                </c:pt>
                <c:pt idx="415">
                  <c:v>2456281.693058764</c:v>
                </c:pt>
                <c:pt idx="416">
                  <c:v>2453345.182858609</c:v>
                </c:pt>
                <c:pt idx="417">
                  <c:v>2448294.008886224</c:v>
                </c:pt>
                <c:pt idx="418">
                  <c:v>2443288.531199072</c:v>
                </c:pt>
                <c:pt idx="419">
                  <c:v>2440178.403589168</c:v>
                </c:pt>
                <c:pt idx="420">
                  <c:v>2436562.871838507</c:v>
                </c:pt>
                <c:pt idx="421">
                  <c:v>2433472.650908147</c:v>
                </c:pt>
                <c:pt idx="422">
                  <c:v>2431141.524901379</c:v>
                </c:pt>
                <c:pt idx="423">
                  <c:v>2427305.533978593</c:v>
                </c:pt>
                <c:pt idx="424">
                  <c:v>2424570.285410199</c:v>
                </c:pt>
                <c:pt idx="425">
                  <c:v>2420605.567963382</c:v>
                </c:pt>
                <c:pt idx="426">
                  <c:v>2416862.14623386</c:v>
                </c:pt>
                <c:pt idx="427">
                  <c:v>2412117.372559964</c:v>
                </c:pt>
                <c:pt idx="428">
                  <c:v>2408576.291110584</c:v>
                </c:pt>
                <c:pt idx="429">
                  <c:v>2406308.80911769</c:v>
                </c:pt>
                <c:pt idx="430">
                  <c:v>2404881.472229003</c:v>
                </c:pt>
                <c:pt idx="431">
                  <c:v>2404944.227578906</c:v>
                </c:pt>
                <c:pt idx="432">
                  <c:v>2402639.463033677</c:v>
                </c:pt>
                <c:pt idx="433">
                  <c:v>2399489.187708985</c:v>
                </c:pt>
                <c:pt idx="434">
                  <c:v>2395959.124324081</c:v>
                </c:pt>
                <c:pt idx="435">
                  <c:v>2392624.976412606</c:v>
                </c:pt>
                <c:pt idx="436">
                  <c:v>2389776.36889432</c:v>
                </c:pt>
                <c:pt idx="437">
                  <c:v>2385699.928677557</c:v>
                </c:pt>
                <c:pt idx="438">
                  <c:v>2383271.130867866</c:v>
                </c:pt>
                <c:pt idx="439">
                  <c:v>2379242.859470305</c:v>
                </c:pt>
                <c:pt idx="440">
                  <c:v>2376077.054127507</c:v>
                </c:pt>
                <c:pt idx="441">
                  <c:v>2373697.727478739</c:v>
                </c:pt>
                <c:pt idx="442">
                  <c:v>2371470.907013685</c:v>
                </c:pt>
                <c:pt idx="443">
                  <c:v>2368490.806645918</c:v>
                </c:pt>
                <c:pt idx="444">
                  <c:v>2364938.164004436</c:v>
                </c:pt>
                <c:pt idx="445">
                  <c:v>2361908.215493393</c:v>
                </c:pt>
                <c:pt idx="446">
                  <c:v>2358918.664138273</c:v>
                </c:pt>
                <c:pt idx="447">
                  <c:v>2355450.312366432</c:v>
                </c:pt>
                <c:pt idx="448">
                  <c:v>2352562.791689707</c:v>
                </c:pt>
                <c:pt idx="449">
                  <c:v>2350087.77066667</c:v>
                </c:pt>
                <c:pt idx="450">
                  <c:v>2349293.137494311</c:v>
                </c:pt>
                <c:pt idx="451">
                  <c:v>2349303.272487043</c:v>
                </c:pt>
                <c:pt idx="452">
                  <c:v>2348060.942857809</c:v>
                </c:pt>
                <c:pt idx="453">
                  <c:v>2347966.914049419</c:v>
                </c:pt>
                <c:pt idx="454">
                  <c:v>2344444.476117996</c:v>
                </c:pt>
                <c:pt idx="455">
                  <c:v>2342811.834943715</c:v>
                </c:pt>
                <c:pt idx="456">
                  <c:v>2341180.707723029</c:v>
                </c:pt>
                <c:pt idx="457">
                  <c:v>2337501.288681642</c:v>
                </c:pt>
                <c:pt idx="458">
                  <c:v>2333198.306058395</c:v>
                </c:pt>
                <c:pt idx="459">
                  <c:v>2331453.817338892</c:v>
                </c:pt>
                <c:pt idx="460">
                  <c:v>2328955.473656639</c:v>
                </c:pt>
                <c:pt idx="461">
                  <c:v>2326782.111389493</c:v>
                </c:pt>
                <c:pt idx="462">
                  <c:v>2325348.925898834</c:v>
                </c:pt>
                <c:pt idx="463">
                  <c:v>2322696.135461143</c:v>
                </c:pt>
                <c:pt idx="464">
                  <c:v>2321656.320263405</c:v>
                </c:pt>
                <c:pt idx="465">
                  <c:v>2319157.13200942</c:v>
                </c:pt>
                <c:pt idx="466">
                  <c:v>2316806.828589449</c:v>
                </c:pt>
                <c:pt idx="467">
                  <c:v>2313356.81721625</c:v>
                </c:pt>
                <c:pt idx="468">
                  <c:v>2311038.653728548</c:v>
                </c:pt>
                <c:pt idx="469">
                  <c:v>2309883.586788105</c:v>
                </c:pt>
                <c:pt idx="470">
                  <c:v>2308902.75672411</c:v>
                </c:pt>
                <c:pt idx="471">
                  <c:v>2308964.619577238</c:v>
                </c:pt>
                <c:pt idx="472">
                  <c:v>2307328.023642501</c:v>
                </c:pt>
                <c:pt idx="473">
                  <c:v>2307435.357455599</c:v>
                </c:pt>
                <c:pt idx="474">
                  <c:v>2304852.594937161</c:v>
                </c:pt>
                <c:pt idx="475">
                  <c:v>2302495.298094187</c:v>
                </c:pt>
                <c:pt idx="476">
                  <c:v>2300605.488580949</c:v>
                </c:pt>
                <c:pt idx="477">
                  <c:v>2299851.169833661</c:v>
                </c:pt>
                <c:pt idx="478">
                  <c:v>2298685.018423004</c:v>
                </c:pt>
                <c:pt idx="479">
                  <c:v>2295488.290488251</c:v>
                </c:pt>
                <c:pt idx="480">
                  <c:v>2293516.029500874</c:v>
                </c:pt>
                <c:pt idx="481">
                  <c:v>2292300.159583624</c:v>
                </c:pt>
                <c:pt idx="482">
                  <c:v>2290846.150763149</c:v>
                </c:pt>
                <c:pt idx="483">
                  <c:v>2289307.286371388</c:v>
                </c:pt>
                <c:pt idx="484">
                  <c:v>2286469.796212814</c:v>
                </c:pt>
                <c:pt idx="485">
                  <c:v>2284907.782785513</c:v>
                </c:pt>
                <c:pt idx="486">
                  <c:v>2283407.742316815</c:v>
                </c:pt>
                <c:pt idx="487">
                  <c:v>2281964.182616346</c:v>
                </c:pt>
                <c:pt idx="488">
                  <c:v>2280596.168374478</c:v>
                </c:pt>
                <c:pt idx="489">
                  <c:v>2279187.251657987</c:v>
                </c:pt>
                <c:pt idx="490">
                  <c:v>2279266.438034208</c:v>
                </c:pt>
                <c:pt idx="491">
                  <c:v>2279066.295022517</c:v>
                </c:pt>
                <c:pt idx="492">
                  <c:v>2279144.719923233</c:v>
                </c:pt>
                <c:pt idx="493">
                  <c:v>2278923.151785961</c:v>
                </c:pt>
                <c:pt idx="494">
                  <c:v>2278376.067237416</c:v>
                </c:pt>
                <c:pt idx="495">
                  <c:v>2277520.206554142</c:v>
                </c:pt>
                <c:pt idx="496">
                  <c:v>2277561.216325695</c:v>
                </c:pt>
                <c:pt idx="497">
                  <c:v>2278389.795506617</c:v>
                </c:pt>
                <c:pt idx="498">
                  <c:v>2274076.698470121</c:v>
                </c:pt>
                <c:pt idx="499">
                  <c:v>2274239.963051945</c:v>
                </c:pt>
                <c:pt idx="500">
                  <c:v>2273209.777131341</c:v>
                </c:pt>
                <c:pt idx="501">
                  <c:v>2272064.403541544</c:v>
                </c:pt>
                <c:pt idx="502">
                  <c:v>2272230.47265725</c:v>
                </c:pt>
                <c:pt idx="503">
                  <c:v>2270836.089042429</c:v>
                </c:pt>
                <c:pt idx="504">
                  <c:v>2272018.942618294</c:v>
                </c:pt>
                <c:pt idx="505">
                  <c:v>2272048.944523854</c:v>
                </c:pt>
                <c:pt idx="506">
                  <c:v>2271068.120644529</c:v>
                </c:pt>
                <c:pt idx="507">
                  <c:v>2269219.811918933</c:v>
                </c:pt>
                <c:pt idx="508">
                  <c:v>2269035.564318899</c:v>
                </c:pt>
                <c:pt idx="509">
                  <c:v>2268746.74100804</c:v>
                </c:pt>
                <c:pt idx="510">
                  <c:v>2268858.036488951</c:v>
                </c:pt>
                <c:pt idx="511">
                  <c:v>2268656.585992213</c:v>
                </c:pt>
                <c:pt idx="512">
                  <c:v>2268719.06057215</c:v>
                </c:pt>
                <c:pt idx="513">
                  <c:v>2268024.60386209</c:v>
                </c:pt>
                <c:pt idx="514">
                  <c:v>2268571.506540429</c:v>
                </c:pt>
                <c:pt idx="515">
                  <c:v>2266481.238494503</c:v>
                </c:pt>
                <c:pt idx="516">
                  <c:v>2265860.40670065</c:v>
                </c:pt>
                <c:pt idx="517">
                  <c:v>2265371.239388848</c:v>
                </c:pt>
                <c:pt idx="518">
                  <c:v>2267130.29209708</c:v>
                </c:pt>
                <c:pt idx="519">
                  <c:v>2264845.874749539</c:v>
                </c:pt>
                <c:pt idx="520">
                  <c:v>2263422.053270272</c:v>
                </c:pt>
                <c:pt idx="521">
                  <c:v>2265553.339028128</c:v>
                </c:pt>
                <c:pt idx="522">
                  <c:v>2266061.809183565</c:v>
                </c:pt>
                <c:pt idx="523">
                  <c:v>2266225.097760389</c:v>
                </c:pt>
                <c:pt idx="524">
                  <c:v>2264826.44044116</c:v>
                </c:pt>
                <c:pt idx="525">
                  <c:v>2265322.567874528</c:v>
                </c:pt>
                <c:pt idx="526">
                  <c:v>2264796.969568577</c:v>
                </c:pt>
                <c:pt idx="527">
                  <c:v>2264743.294861544</c:v>
                </c:pt>
                <c:pt idx="528">
                  <c:v>2266475.64093331</c:v>
                </c:pt>
                <c:pt idx="529">
                  <c:v>2265558.276343777</c:v>
                </c:pt>
                <c:pt idx="530">
                  <c:v>2265386.079608994</c:v>
                </c:pt>
                <c:pt idx="531">
                  <c:v>2265190.843447505</c:v>
                </c:pt>
                <c:pt idx="532">
                  <c:v>2265175.319509879</c:v>
                </c:pt>
                <c:pt idx="533">
                  <c:v>2265217.681595376</c:v>
                </c:pt>
                <c:pt idx="534">
                  <c:v>2265669.442308896</c:v>
                </c:pt>
                <c:pt idx="535">
                  <c:v>2265707.81897848</c:v>
                </c:pt>
                <c:pt idx="536">
                  <c:v>2265403.260002655</c:v>
                </c:pt>
                <c:pt idx="537">
                  <c:v>2265633.414119372</c:v>
                </c:pt>
                <c:pt idx="538">
                  <c:v>2265514.760944107</c:v>
                </c:pt>
                <c:pt idx="539">
                  <c:v>2265298.314136227</c:v>
                </c:pt>
                <c:pt idx="540">
                  <c:v>2265856.813315873</c:v>
                </c:pt>
                <c:pt idx="541">
                  <c:v>2264999.015297159</c:v>
                </c:pt>
                <c:pt idx="542">
                  <c:v>2265249.497947027</c:v>
                </c:pt>
                <c:pt idx="543">
                  <c:v>2265896.802654356</c:v>
                </c:pt>
                <c:pt idx="544">
                  <c:v>2265984.623617045</c:v>
                </c:pt>
                <c:pt idx="545">
                  <c:v>2265822.81293531</c:v>
                </c:pt>
                <c:pt idx="546">
                  <c:v>2266297.337503504</c:v>
                </c:pt>
                <c:pt idx="547">
                  <c:v>2266105.63626093</c:v>
                </c:pt>
                <c:pt idx="548">
                  <c:v>2266128.250701863</c:v>
                </c:pt>
                <c:pt idx="549">
                  <c:v>2265994.433116698</c:v>
                </c:pt>
                <c:pt idx="550">
                  <c:v>2265785.504396941</c:v>
                </c:pt>
                <c:pt idx="551">
                  <c:v>2266223.035095812</c:v>
                </c:pt>
                <c:pt idx="552">
                  <c:v>2266254.938494597</c:v>
                </c:pt>
                <c:pt idx="553">
                  <c:v>2265876.130152935</c:v>
                </c:pt>
                <c:pt idx="554">
                  <c:v>2265747.299870592</c:v>
                </c:pt>
                <c:pt idx="555">
                  <c:v>2265815.001388487</c:v>
                </c:pt>
                <c:pt idx="556">
                  <c:v>2265736.85519252</c:v>
                </c:pt>
                <c:pt idx="557">
                  <c:v>2265801.02132012</c:v>
                </c:pt>
                <c:pt idx="558">
                  <c:v>2266010.858580187</c:v>
                </c:pt>
                <c:pt idx="559">
                  <c:v>2265515.113009213</c:v>
                </c:pt>
                <c:pt idx="560">
                  <c:v>2265505.557106026</c:v>
                </c:pt>
                <c:pt idx="561">
                  <c:v>2265718.854845905</c:v>
                </c:pt>
                <c:pt idx="562">
                  <c:v>2265809.364192674</c:v>
                </c:pt>
                <c:pt idx="563">
                  <c:v>2266205.403961735</c:v>
                </c:pt>
                <c:pt idx="564">
                  <c:v>2266002.837003027</c:v>
                </c:pt>
                <c:pt idx="565">
                  <c:v>2265968.819218931</c:v>
                </c:pt>
                <c:pt idx="566">
                  <c:v>2265951.798133567</c:v>
                </c:pt>
                <c:pt idx="567">
                  <c:v>2265853.825163195</c:v>
                </c:pt>
                <c:pt idx="568">
                  <c:v>2265799.789558473</c:v>
                </c:pt>
                <c:pt idx="569">
                  <c:v>2265889.84594715</c:v>
                </c:pt>
                <c:pt idx="570">
                  <c:v>2265771.606012448</c:v>
                </c:pt>
                <c:pt idx="571">
                  <c:v>2265614.758545267</c:v>
                </c:pt>
                <c:pt idx="572">
                  <c:v>2265280.791943833</c:v>
                </c:pt>
                <c:pt idx="573">
                  <c:v>2265821.974552429</c:v>
                </c:pt>
                <c:pt idx="574">
                  <c:v>2265507.782787956</c:v>
                </c:pt>
                <c:pt idx="575">
                  <c:v>2265698.718772204</c:v>
                </c:pt>
                <c:pt idx="576">
                  <c:v>2265571.844047036</c:v>
                </c:pt>
                <c:pt idx="577">
                  <c:v>2265634.83507045</c:v>
                </c:pt>
                <c:pt idx="578">
                  <c:v>2266023.306463525</c:v>
                </c:pt>
                <c:pt idx="579">
                  <c:v>2265689.261760145</c:v>
                </c:pt>
                <c:pt idx="580">
                  <c:v>2265875.266856297</c:v>
                </c:pt>
                <c:pt idx="581">
                  <c:v>2265484.196028409</c:v>
                </c:pt>
                <c:pt idx="582">
                  <c:v>2265573.820177779</c:v>
                </c:pt>
                <c:pt idx="583">
                  <c:v>2265712.037679922</c:v>
                </c:pt>
                <c:pt idx="584">
                  <c:v>2265001.769802094</c:v>
                </c:pt>
                <c:pt idx="585">
                  <c:v>2265466.801233666</c:v>
                </c:pt>
                <c:pt idx="586">
                  <c:v>2265882.212567151</c:v>
                </c:pt>
                <c:pt idx="587">
                  <c:v>2265478.322068546</c:v>
                </c:pt>
                <c:pt idx="588">
                  <c:v>2265128.827005243</c:v>
                </c:pt>
                <c:pt idx="589">
                  <c:v>2265368.534133027</c:v>
                </c:pt>
                <c:pt idx="590">
                  <c:v>2265857.047363794</c:v>
                </c:pt>
                <c:pt idx="591">
                  <c:v>2265552.453643176</c:v>
                </c:pt>
                <c:pt idx="592">
                  <c:v>2265512.924115738</c:v>
                </c:pt>
                <c:pt idx="593">
                  <c:v>2265495.886939678</c:v>
                </c:pt>
                <c:pt idx="594">
                  <c:v>2265388.906145297</c:v>
                </c:pt>
                <c:pt idx="595">
                  <c:v>2265415.001778351</c:v>
                </c:pt>
                <c:pt idx="596">
                  <c:v>2265363.299840674</c:v>
                </c:pt>
                <c:pt idx="597">
                  <c:v>2265372.053199457</c:v>
                </c:pt>
                <c:pt idx="598">
                  <c:v>2265459.53861111</c:v>
                </c:pt>
                <c:pt idx="599">
                  <c:v>2265612.535007628</c:v>
                </c:pt>
                <c:pt idx="600">
                  <c:v>2265637.934601467</c:v>
                </c:pt>
                <c:pt idx="601">
                  <c:v>2265541.830718863</c:v>
                </c:pt>
                <c:pt idx="602">
                  <c:v>2265379.814412042</c:v>
                </c:pt>
                <c:pt idx="603">
                  <c:v>2265464.603612504</c:v>
                </c:pt>
                <c:pt idx="604">
                  <c:v>2265605.629881641</c:v>
                </c:pt>
                <c:pt idx="605">
                  <c:v>2265450.342672776</c:v>
                </c:pt>
                <c:pt idx="606">
                  <c:v>2265641.619898135</c:v>
                </c:pt>
                <c:pt idx="607">
                  <c:v>2265639.782244643</c:v>
                </c:pt>
                <c:pt idx="608">
                  <c:v>2265566.243491978</c:v>
                </c:pt>
                <c:pt idx="609">
                  <c:v>2265737.660288424</c:v>
                </c:pt>
                <c:pt idx="610">
                  <c:v>2265722.470357762</c:v>
                </c:pt>
                <c:pt idx="611">
                  <c:v>2265653.6832143</c:v>
                </c:pt>
                <c:pt idx="612">
                  <c:v>2265580.8380387</c:v>
                </c:pt>
                <c:pt idx="613">
                  <c:v>2265548.699135637</c:v>
                </c:pt>
                <c:pt idx="614">
                  <c:v>2265797.490059796</c:v>
                </c:pt>
                <c:pt idx="615">
                  <c:v>2265539.862344047</c:v>
                </c:pt>
                <c:pt idx="616">
                  <c:v>2265642.219533355</c:v>
                </c:pt>
                <c:pt idx="617">
                  <c:v>2265565.352788258</c:v>
                </c:pt>
                <c:pt idx="618">
                  <c:v>2265521.407014202</c:v>
                </c:pt>
                <c:pt idx="619">
                  <c:v>2265496.429276882</c:v>
                </c:pt>
                <c:pt idx="620">
                  <c:v>2265475.728690716</c:v>
                </c:pt>
                <c:pt idx="621">
                  <c:v>2265432.342062552</c:v>
                </c:pt>
                <c:pt idx="622">
                  <c:v>2265743.549847563</c:v>
                </c:pt>
                <c:pt idx="623">
                  <c:v>2265667.527969241</c:v>
                </c:pt>
                <c:pt idx="624">
                  <c:v>2265691.781242609</c:v>
                </c:pt>
                <c:pt idx="625">
                  <c:v>2265674.576265889</c:v>
                </c:pt>
                <c:pt idx="626">
                  <c:v>2265619.902494742</c:v>
                </c:pt>
                <c:pt idx="627">
                  <c:v>2265645.774337372</c:v>
                </c:pt>
                <c:pt idx="628">
                  <c:v>2265655.052891789</c:v>
                </c:pt>
                <c:pt idx="629">
                  <c:v>2265686.507735302</c:v>
                </c:pt>
                <c:pt idx="630">
                  <c:v>2265710.056381962</c:v>
                </c:pt>
                <c:pt idx="631">
                  <c:v>2265566.520977176</c:v>
                </c:pt>
                <c:pt idx="632">
                  <c:v>2265585.824768212</c:v>
                </c:pt>
                <c:pt idx="633">
                  <c:v>2265524.355119749</c:v>
                </c:pt>
                <c:pt idx="634">
                  <c:v>2265631.487989538</c:v>
                </c:pt>
                <c:pt idx="635">
                  <c:v>2265735.524203874</c:v>
                </c:pt>
                <c:pt idx="636">
                  <c:v>2265660.785115378</c:v>
                </c:pt>
                <c:pt idx="637">
                  <c:v>2265753.190419811</c:v>
                </c:pt>
                <c:pt idx="638">
                  <c:v>2265671.507977657</c:v>
                </c:pt>
                <c:pt idx="639">
                  <c:v>2265644.039655574</c:v>
                </c:pt>
                <c:pt idx="640">
                  <c:v>2265652.973449304</c:v>
                </c:pt>
                <c:pt idx="641">
                  <c:v>2265624.980657758</c:v>
                </c:pt>
                <c:pt idx="642">
                  <c:v>2265649.719070633</c:v>
                </c:pt>
                <c:pt idx="643">
                  <c:v>2265663.896025133</c:v>
                </c:pt>
                <c:pt idx="644">
                  <c:v>2265653.563896349</c:v>
                </c:pt>
                <c:pt idx="645">
                  <c:v>2265603.303548116</c:v>
                </c:pt>
                <c:pt idx="646">
                  <c:v>2265573.975066617</c:v>
                </c:pt>
                <c:pt idx="647">
                  <c:v>2265494.991672461</c:v>
                </c:pt>
                <c:pt idx="648">
                  <c:v>2265585.741603584</c:v>
                </c:pt>
                <c:pt idx="649">
                  <c:v>2265533.53715689</c:v>
                </c:pt>
                <c:pt idx="650">
                  <c:v>2265606.286752356</c:v>
                </c:pt>
                <c:pt idx="651">
                  <c:v>2265560.350350545</c:v>
                </c:pt>
                <c:pt idx="652">
                  <c:v>2265599.706853992</c:v>
                </c:pt>
                <c:pt idx="653">
                  <c:v>2265623.964340621</c:v>
                </c:pt>
                <c:pt idx="654">
                  <c:v>2265607.76152173</c:v>
                </c:pt>
                <c:pt idx="655">
                  <c:v>2265546.088809321</c:v>
                </c:pt>
                <c:pt idx="656">
                  <c:v>2265560.066419417</c:v>
                </c:pt>
                <c:pt idx="657">
                  <c:v>2265574.442374859</c:v>
                </c:pt>
                <c:pt idx="658">
                  <c:v>2265506.890130622</c:v>
                </c:pt>
                <c:pt idx="659">
                  <c:v>2265573.172976136</c:v>
                </c:pt>
                <c:pt idx="660">
                  <c:v>2265565.74357116</c:v>
                </c:pt>
                <c:pt idx="661">
                  <c:v>2265572.089575306</c:v>
                </c:pt>
                <c:pt idx="662">
                  <c:v>2265562.486926106</c:v>
                </c:pt>
                <c:pt idx="663">
                  <c:v>2265578.102666067</c:v>
                </c:pt>
                <c:pt idx="664">
                  <c:v>2265580.888206632</c:v>
                </c:pt>
                <c:pt idx="665">
                  <c:v>2265540.727717217</c:v>
                </c:pt>
                <c:pt idx="666">
                  <c:v>2265540.065484024</c:v>
                </c:pt>
                <c:pt idx="667">
                  <c:v>2265530.895031881</c:v>
                </c:pt>
                <c:pt idx="668">
                  <c:v>2265536.597254855</c:v>
                </c:pt>
                <c:pt idx="669">
                  <c:v>2265511.649865226</c:v>
                </c:pt>
                <c:pt idx="670">
                  <c:v>2265506.206112954</c:v>
                </c:pt>
                <c:pt idx="671">
                  <c:v>2265527.889148477</c:v>
                </c:pt>
                <c:pt idx="672">
                  <c:v>2265518.231390803</c:v>
                </c:pt>
                <c:pt idx="673">
                  <c:v>2265592.892381988</c:v>
                </c:pt>
                <c:pt idx="674">
                  <c:v>2265532.847205844</c:v>
                </c:pt>
                <c:pt idx="675">
                  <c:v>2265466.127255765</c:v>
                </c:pt>
                <c:pt idx="676">
                  <c:v>2265505.085153064</c:v>
                </c:pt>
                <c:pt idx="677">
                  <c:v>2265503.536155145</c:v>
                </c:pt>
                <c:pt idx="678">
                  <c:v>2265502.229515101</c:v>
                </c:pt>
                <c:pt idx="679">
                  <c:v>2265530.293067539</c:v>
                </c:pt>
                <c:pt idx="680">
                  <c:v>2265498.977456084</c:v>
                </c:pt>
                <c:pt idx="681">
                  <c:v>2265493.43879578</c:v>
                </c:pt>
                <c:pt idx="682">
                  <c:v>2265497.92420114</c:v>
                </c:pt>
                <c:pt idx="683">
                  <c:v>2265521.824189565</c:v>
                </c:pt>
                <c:pt idx="684">
                  <c:v>2265479.344977652</c:v>
                </c:pt>
                <c:pt idx="685">
                  <c:v>2265500.039671503</c:v>
                </c:pt>
                <c:pt idx="686">
                  <c:v>2265475.86404233</c:v>
                </c:pt>
                <c:pt idx="687">
                  <c:v>2265531.851324639</c:v>
                </c:pt>
                <c:pt idx="688">
                  <c:v>2265552.543909824</c:v>
                </c:pt>
                <c:pt idx="689">
                  <c:v>2265550.780200318</c:v>
                </c:pt>
                <c:pt idx="690">
                  <c:v>2265560.259025573</c:v>
                </c:pt>
                <c:pt idx="691">
                  <c:v>2265546.900523311</c:v>
                </c:pt>
                <c:pt idx="692">
                  <c:v>2265524.851552793</c:v>
                </c:pt>
                <c:pt idx="693">
                  <c:v>2265509.620041469</c:v>
                </c:pt>
                <c:pt idx="694">
                  <c:v>2265544.571219823</c:v>
                </c:pt>
                <c:pt idx="695">
                  <c:v>2265540.865900419</c:v>
                </c:pt>
                <c:pt idx="696">
                  <c:v>2265564.415740804</c:v>
                </c:pt>
                <c:pt idx="697">
                  <c:v>2265547.972948356</c:v>
                </c:pt>
                <c:pt idx="698">
                  <c:v>2265549.845858181</c:v>
                </c:pt>
                <c:pt idx="699">
                  <c:v>2265553.763900804</c:v>
                </c:pt>
                <c:pt idx="700">
                  <c:v>2265548.991416645</c:v>
                </c:pt>
                <c:pt idx="701">
                  <c:v>2265545.959066476</c:v>
                </c:pt>
                <c:pt idx="702">
                  <c:v>2265543.97265184</c:v>
                </c:pt>
                <c:pt idx="703">
                  <c:v>2265559.97083911</c:v>
                </c:pt>
                <c:pt idx="704">
                  <c:v>2265577.874129725</c:v>
                </c:pt>
                <c:pt idx="705">
                  <c:v>2265555.486740879</c:v>
                </c:pt>
                <c:pt idx="706">
                  <c:v>2265529.28041237</c:v>
                </c:pt>
                <c:pt idx="707">
                  <c:v>2265537.900677057</c:v>
                </c:pt>
                <c:pt idx="708">
                  <c:v>2265533.852934293</c:v>
                </c:pt>
                <c:pt idx="709">
                  <c:v>2265526.103577594</c:v>
                </c:pt>
                <c:pt idx="710">
                  <c:v>2265509.09692963</c:v>
                </c:pt>
                <c:pt idx="711">
                  <c:v>2265527.5597541</c:v>
                </c:pt>
                <c:pt idx="712">
                  <c:v>2265498.033477024</c:v>
                </c:pt>
                <c:pt idx="713">
                  <c:v>2265543.082762175</c:v>
                </c:pt>
                <c:pt idx="714">
                  <c:v>2265523.451416516</c:v>
                </c:pt>
                <c:pt idx="715">
                  <c:v>2265514.530770807</c:v>
                </c:pt>
                <c:pt idx="716">
                  <c:v>2265540.964732227</c:v>
                </c:pt>
                <c:pt idx="717">
                  <c:v>2265531.726124069</c:v>
                </c:pt>
                <c:pt idx="718">
                  <c:v>2265526.713720785</c:v>
                </c:pt>
                <c:pt idx="719">
                  <c:v>2265531.626369738</c:v>
                </c:pt>
                <c:pt idx="720">
                  <c:v>2265522.693408087</c:v>
                </c:pt>
                <c:pt idx="721">
                  <c:v>2265528.202891955</c:v>
                </c:pt>
                <c:pt idx="722">
                  <c:v>2265547.754419775</c:v>
                </c:pt>
                <c:pt idx="723">
                  <c:v>2265519.603124005</c:v>
                </c:pt>
                <c:pt idx="724">
                  <c:v>2265506.255295242</c:v>
                </c:pt>
                <c:pt idx="725">
                  <c:v>2265518.957304089</c:v>
                </c:pt>
                <c:pt idx="726">
                  <c:v>2265546.808920541</c:v>
                </c:pt>
                <c:pt idx="727">
                  <c:v>2265526.250778541</c:v>
                </c:pt>
                <c:pt idx="728">
                  <c:v>2265551.214685936</c:v>
                </c:pt>
                <c:pt idx="729">
                  <c:v>2265510.372970322</c:v>
                </c:pt>
                <c:pt idx="730">
                  <c:v>2265527.807475717</c:v>
                </c:pt>
                <c:pt idx="731">
                  <c:v>2265513.771448959</c:v>
                </c:pt>
                <c:pt idx="732">
                  <c:v>2265520.781131738</c:v>
                </c:pt>
                <c:pt idx="733">
                  <c:v>2265525.310419246</c:v>
                </c:pt>
                <c:pt idx="734">
                  <c:v>2265525.133347959</c:v>
                </c:pt>
                <c:pt idx="735">
                  <c:v>2265515.828512957</c:v>
                </c:pt>
                <c:pt idx="736">
                  <c:v>2265522.592197122</c:v>
                </c:pt>
                <c:pt idx="737">
                  <c:v>2265517.3803307</c:v>
                </c:pt>
                <c:pt idx="738">
                  <c:v>2265523.986799236</c:v>
                </c:pt>
                <c:pt idx="739">
                  <c:v>2265524.984513859</c:v>
                </c:pt>
                <c:pt idx="740">
                  <c:v>2265518.792566464</c:v>
                </c:pt>
                <c:pt idx="741">
                  <c:v>2265530.172316488</c:v>
                </c:pt>
                <c:pt idx="742">
                  <c:v>2265524.57337529</c:v>
                </c:pt>
                <c:pt idx="743">
                  <c:v>2265536.716266507</c:v>
                </c:pt>
                <c:pt idx="744">
                  <c:v>2265549.878282747</c:v>
                </c:pt>
                <c:pt idx="745">
                  <c:v>2265546.830966296</c:v>
                </c:pt>
                <c:pt idx="746">
                  <c:v>2265553.542639101</c:v>
                </c:pt>
                <c:pt idx="747">
                  <c:v>2265552.101262421</c:v>
                </c:pt>
                <c:pt idx="748">
                  <c:v>2265541.94032814</c:v>
                </c:pt>
                <c:pt idx="749">
                  <c:v>2265557.482691833</c:v>
                </c:pt>
                <c:pt idx="750">
                  <c:v>2265544.657098756</c:v>
                </c:pt>
                <c:pt idx="751">
                  <c:v>2265550.383695717</c:v>
                </c:pt>
                <c:pt idx="752">
                  <c:v>2265559.847495457</c:v>
                </c:pt>
                <c:pt idx="753">
                  <c:v>2265554.218793219</c:v>
                </c:pt>
                <c:pt idx="754">
                  <c:v>2265556.298701551</c:v>
                </c:pt>
                <c:pt idx="755">
                  <c:v>2265549.519619101</c:v>
                </c:pt>
                <c:pt idx="756">
                  <c:v>2265559.299633926</c:v>
                </c:pt>
                <c:pt idx="757">
                  <c:v>2265551.769242641</c:v>
                </c:pt>
                <c:pt idx="758">
                  <c:v>2265550.041062094</c:v>
                </c:pt>
                <c:pt idx="759">
                  <c:v>2265547.00127244</c:v>
                </c:pt>
                <c:pt idx="760">
                  <c:v>2265553.118511142</c:v>
                </c:pt>
                <c:pt idx="761">
                  <c:v>2265543.363833548</c:v>
                </c:pt>
                <c:pt idx="762">
                  <c:v>2265544.511140842</c:v>
                </c:pt>
                <c:pt idx="763">
                  <c:v>2265536.030418643</c:v>
                </c:pt>
                <c:pt idx="764">
                  <c:v>2265538.835325314</c:v>
                </c:pt>
                <c:pt idx="765">
                  <c:v>2265525.428061493</c:v>
                </c:pt>
                <c:pt idx="766">
                  <c:v>2265527.632755934</c:v>
                </c:pt>
                <c:pt idx="767">
                  <c:v>2265524.603435068</c:v>
                </c:pt>
                <c:pt idx="768">
                  <c:v>2265525.098545652</c:v>
                </c:pt>
                <c:pt idx="769">
                  <c:v>2265520.336161033</c:v>
                </c:pt>
                <c:pt idx="770">
                  <c:v>2265527.094445184</c:v>
                </c:pt>
                <c:pt idx="771">
                  <c:v>2265529.841914529</c:v>
                </c:pt>
                <c:pt idx="772">
                  <c:v>2265528.470031944</c:v>
                </c:pt>
                <c:pt idx="773">
                  <c:v>2265529.125265717</c:v>
                </c:pt>
                <c:pt idx="774">
                  <c:v>2265530.684694795</c:v>
                </c:pt>
                <c:pt idx="775">
                  <c:v>2265530.481052655</c:v>
                </c:pt>
                <c:pt idx="776">
                  <c:v>2265525.348501684</c:v>
                </c:pt>
                <c:pt idx="777">
                  <c:v>2265527.664381227</c:v>
                </c:pt>
                <c:pt idx="778">
                  <c:v>2265524.844117565</c:v>
                </c:pt>
                <c:pt idx="779">
                  <c:v>2265526.499842574</c:v>
                </c:pt>
                <c:pt idx="780">
                  <c:v>2265526.877968153</c:v>
                </c:pt>
                <c:pt idx="781">
                  <c:v>2265526.439777757</c:v>
                </c:pt>
                <c:pt idx="782">
                  <c:v>2265524.544537726</c:v>
                </c:pt>
                <c:pt idx="783">
                  <c:v>2265524.349808322</c:v>
                </c:pt>
                <c:pt idx="784">
                  <c:v>2265532.719273521</c:v>
                </c:pt>
                <c:pt idx="785">
                  <c:v>2265533.968221729</c:v>
                </c:pt>
                <c:pt idx="786">
                  <c:v>2265542.964693367</c:v>
                </c:pt>
                <c:pt idx="787">
                  <c:v>2265532.544122705</c:v>
                </c:pt>
                <c:pt idx="788">
                  <c:v>2265533.720014289</c:v>
                </c:pt>
                <c:pt idx="789">
                  <c:v>2265530.826829972</c:v>
                </c:pt>
                <c:pt idx="790">
                  <c:v>2265526.356065881</c:v>
                </c:pt>
                <c:pt idx="791">
                  <c:v>2265529.550385963</c:v>
                </c:pt>
                <c:pt idx="792">
                  <c:v>2265525.270084532</c:v>
                </c:pt>
                <c:pt idx="793">
                  <c:v>2265530.833799792</c:v>
                </c:pt>
                <c:pt idx="794">
                  <c:v>2265537.987474597</c:v>
                </c:pt>
                <c:pt idx="795">
                  <c:v>2265530.341776079</c:v>
                </c:pt>
                <c:pt idx="796">
                  <c:v>2265530.467659042</c:v>
                </c:pt>
                <c:pt idx="797">
                  <c:v>2265532.015672992</c:v>
                </c:pt>
                <c:pt idx="798">
                  <c:v>2265531.634270379</c:v>
                </c:pt>
                <c:pt idx="799">
                  <c:v>2265533.428993046</c:v>
                </c:pt>
                <c:pt idx="800">
                  <c:v>2265532.611598341</c:v>
                </c:pt>
                <c:pt idx="801">
                  <c:v>2265533.937469163</c:v>
                </c:pt>
                <c:pt idx="802">
                  <c:v>2265532.44289877</c:v>
                </c:pt>
                <c:pt idx="803">
                  <c:v>2265533.172485908</c:v>
                </c:pt>
                <c:pt idx="804">
                  <c:v>2265533.936668146</c:v>
                </c:pt>
                <c:pt idx="805">
                  <c:v>2265529.615348544</c:v>
                </c:pt>
                <c:pt idx="806">
                  <c:v>2265527.122931763</c:v>
                </c:pt>
                <c:pt idx="807">
                  <c:v>2265530.676041038</c:v>
                </c:pt>
                <c:pt idx="808">
                  <c:v>2265530.014809969</c:v>
                </c:pt>
                <c:pt idx="809">
                  <c:v>2265529.659892878</c:v>
                </c:pt>
                <c:pt idx="810">
                  <c:v>2265533.30773273</c:v>
                </c:pt>
                <c:pt idx="811">
                  <c:v>2265532.450392114</c:v>
                </c:pt>
                <c:pt idx="812">
                  <c:v>2265530.529927115</c:v>
                </c:pt>
                <c:pt idx="813">
                  <c:v>2265531.664137766</c:v>
                </c:pt>
                <c:pt idx="814">
                  <c:v>2265532.444830121</c:v>
                </c:pt>
                <c:pt idx="815">
                  <c:v>2265532.235188473</c:v>
                </c:pt>
                <c:pt idx="816">
                  <c:v>2265531.313116261</c:v>
                </c:pt>
                <c:pt idx="817">
                  <c:v>2265531.659597595</c:v>
                </c:pt>
                <c:pt idx="818">
                  <c:v>2265534.66265747</c:v>
                </c:pt>
                <c:pt idx="819">
                  <c:v>2265532.264814678</c:v>
                </c:pt>
                <c:pt idx="820">
                  <c:v>2265532.206361453</c:v>
                </c:pt>
                <c:pt idx="821">
                  <c:v>2265532.071273468</c:v>
                </c:pt>
                <c:pt idx="822">
                  <c:v>2265531.902894349</c:v>
                </c:pt>
                <c:pt idx="823">
                  <c:v>2265533.234467612</c:v>
                </c:pt>
                <c:pt idx="824">
                  <c:v>2265532.902126729</c:v>
                </c:pt>
                <c:pt idx="825">
                  <c:v>2265531.13693838</c:v>
                </c:pt>
                <c:pt idx="826">
                  <c:v>2265529.327497508</c:v>
                </c:pt>
                <c:pt idx="827">
                  <c:v>2265533.177547871</c:v>
                </c:pt>
                <c:pt idx="828">
                  <c:v>2265531.702889649</c:v>
                </c:pt>
                <c:pt idx="829">
                  <c:v>2265532.812794637</c:v>
                </c:pt>
                <c:pt idx="830">
                  <c:v>2265538.566260317</c:v>
                </c:pt>
                <c:pt idx="831">
                  <c:v>2265531.521440311</c:v>
                </c:pt>
                <c:pt idx="832">
                  <c:v>2265531.271930306</c:v>
                </c:pt>
                <c:pt idx="833">
                  <c:v>2265533.119548565</c:v>
                </c:pt>
                <c:pt idx="834">
                  <c:v>2265533.242886938</c:v>
                </c:pt>
                <c:pt idx="835">
                  <c:v>2265533.791409553</c:v>
                </c:pt>
                <c:pt idx="836">
                  <c:v>2265533.355876361</c:v>
                </c:pt>
                <c:pt idx="837">
                  <c:v>2265534.283386966</c:v>
                </c:pt>
                <c:pt idx="838">
                  <c:v>2265534.592389573</c:v>
                </c:pt>
                <c:pt idx="839">
                  <c:v>2265533.37841472</c:v>
                </c:pt>
                <c:pt idx="840">
                  <c:v>2265534.608516061</c:v>
                </c:pt>
                <c:pt idx="841">
                  <c:v>2265534.917040359</c:v>
                </c:pt>
                <c:pt idx="842">
                  <c:v>2265534.057853357</c:v>
                </c:pt>
                <c:pt idx="843">
                  <c:v>2265534.743005717</c:v>
                </c:pt>
                <c:pt idx="844">
                  <c:v>2265534.720736265</c:v>
                </c:pt>
                <c:pt idx="845">
                  <c:v>2265534.039186615</c:v>
                </c:pt>
                <c:pt idx="846">
                  <c:v>2265534.559446702</c:v>
                </c:pt>
                <c:pt idx="847">
                  <c:v>2265536.441131557</c:v>
                </c:pt>
                <c:pt idx="848">
                  <c:v>2265535.329380807</c:v>
                </c:pt>
                <c:pt idx="849">
                  <c:v>2265535.393126653</c:v>
                </c:pt>
                <c:pt idx="850">
                  <c:v>2265535.952195558</c:v>
                </c:pt>
                <c:pt idx="851">
                  <c:v>2265534.624695187</c:v>
                </c:pt>
                <c:pt idx="852">
                  <c:v>2265535.599145196</c:v>
                </c:pt>
                <c:pt idx="853">
                  <c:v>2265534.537339052</c:v>
                </c:pt>
                <c:pt idx="854">
                  <c:v>2265534.960703788</c:v>
                </c:pt>
                <c:pt idx="855">
                  <c:v>2265534.817252239</c:v>
                </c:pt>
                <c:pt idx="856">
                  <c:v>2265536.045610684</c:v>
                </c:pt>
                <c:pt idx="857">
                  <c:v>2265534.36871521</c:v>
                </c:pt>
                <c:pt idx="858">
                  <c:v>2265535.182155936</c:v>
                </c:pt>
                <c:pt idx="859">
                  <c:v>2265534.937960098</c:v>
                </c:pt>
                <c:pt idx="860">
                  <c:v>2265536.165182716</c:v>
                </c:pt>
                <c:pt idx="861">
                  <c:v>2265535.494247484</c:v>
                </c:pt>
                <c:pt idx="862">
                  <c:v>2265534.476809488</c:v>
                </c:pt>
                <c:pt idx="863">
                  <c:v>2265534.786377577</c:v>
                </c:pt>
                <c:pt idx="864">
                  <c:v>2265534.053424027</c:v>
                </c:pt>
                <c:pt idx="865">
                  <c:v>2265535.156514124</c:v>
                </c:pt>
                <c:pt idx="866">
                  <c:v>2265537.312334605</c:v>
                </c:pt>
                <c:pt idx="867">
                  <c:v>2265534.321353901</c:v>
                </c:pt>
                <c:pt idx="868">
                  <c:v>2265533.645172501</c:v>
                </c:pt>
                <c:pt idx="869">
                  <c:v>2265534.800381136</c:v>
                </c:pt>
                <c:pt idx="870">
                  <c:v>2265534.202400464</c:v>
                </c:pt>
                <c:pt idx="871">
                  <c:v>2265535.300133476</c:v>
                </c:pt>
                <c:pt idx="872">
                  <c:v>2265535.131356286</c:v>
                </c:pt>
                <c:pt idx="873">
                  <c:v>2265535.514888134</c:v>
                </c:pt>
                <c:pt idx="874">
                  <c:v>2265535.213237155</c:v>
                </c:pt>
                <c:pt idx="875">
                  <c:v>2265534.858543732</c:v>
                </c:pt>
                <c:pt idx="876">
                  <c:v>2265534.838222721</c:v>
                </c:pt>
                <c:pt idx="877">
                  <c:v>2265535.583416248</c:v>
                </c:pt>
                <c:pt idx="878">
                  <c:v>2265535.547308729</c:v>
                </c:pt>
                <c:pt idx="879">
                  <c:v>2265535.131210264</c:v>
                </c:pt>
                <c:pt idx="880">
                  <c:v>2265535.574727029</c:v>
                </c:pt>
                <c:pt idx="881">
                  <c:v>2265536.208499616</c:v>
                </c:pt>
                <c:pt idx="882">
                  <c:v>2265536.136325663</c:v>
                </c:pt>
                <c:pt idx="883">
                  <c:v>2265536.132702472</c:v>
                </c:pt>
                <c:pt idx="884">
                  <c:v>2265535.801575572</c:v>
                </c:pt>
                <c:pt idx="885">
                  <c:v>2265535.729573136</c:v>
                </c:pt>
                <c:pt idx="886">
                  <c:v>2265536.567523242</c:v>
                </c:pt>
                <c:pt idx="887">
                  <c:v>2265536.004510767</c:v>
                </c:pt>
                <c:pt idx="888">
                  <c:v>2265535.671373768</c:v>
                </c:pt>
                <c:pt idx="889">
                  <c:v>2265535.546656507</c:v>
                </c:pt>
                <c:pt idx="890">
                  <c:v>2265535.603065094</c:v>
                </c:pt>
                <c:pt idx="891">
                  <c:v>2265535.279715423</c:v>
                </c:pt>
                <c:pt idx="892">
                  <c:v>2265534.789298173</c:v>
                </c:pt>
                <c:pt idx="893">
                  <c:v>2265535.303219105</c:v>
                </c:pt>
                <c:pt idx="894">
                  <c:v>2265534.621898867</c:v>
                </c:pt>
                <c:pt idx="895">
                  <c:v>2265534.974771949</c:v>
                </c:pt>
                <c:pt idx="896">
                  <c:v>2265535.409738829</c:v>
                </c:pt>
                <c:pt idx="897">
                  <c:v>2265535.560826094</c:v>
                </c:pt>
                <c:pt idx="898">
                  <c:v>2265534.639185476</c:v>
                </c:pt>
                <c:pt idx="899">
                  <c:v>2265534.324890147</c:v>
                </c:pt>
                <c:pt idx="900">
                  <c:v>2265534.839720424</c:v>
                </c:pt>
                <c:pt idx="901">
                  <c:v>2265534.141774498</c:v>
                </c:pt>
                <c:pt idx="902">
                  <c:v>2265535.360102948</c:v>
                </c:pt>
                <c:pt idx="903">
                  <c:v>2265534.179607054</c:v>
                </c:pt>
                <c:pt idx="904">
                  <c:v>2265534.866547413</c:v>
                </c:pt>
                <c:pt idx="905">
                  <c:v>2265534.733276387</c:v>
                </c:pt>
                <c:pt idx="906">
                  <c:v>2265535.208301042</c:v>
                </c:pt>
                <c:pt idx="907">
                  <c:v>2265534.638560974</c:v>
                </c:pt>
                <c:pt idx="908">
                  <c:v>2265534.426577488</c:v>
                </c:pt>
                <c:pt idx="909">
                  <c:v>2265534.444060234</c:v>
                </c:pt>
                <c:pt idx="910">
                  <c:v>2265534.397284774</c:v>
                </c:pt>
                <c:pt idx="911">
                  <c:v>2265534.493519896</c:v>
                </c:pt>
                <c:pt idx="912">
                  <c:v>2265534.536688324</c:v>
                </c:pt>
                <c:pt idx="913">
                  <c:v>2265534.342620924</c:v>
                </c:pt>
                <c:pt idx="914">
                  <c:v>2265534.338269786</c:v>
                </c:pt>
                <c:pt idx="915">
                  <c:v>2265534.748711571</c:v>
                </c:pt>
                <c:pt idx="916">
                  <c:v>2265534.511827147</c:v>
                </c:pt>
                <c:pt idx="917">
                  <c:v>2265534.720534889</c:v>
                </c:pt>
                <c:pt idx="918">
                  <c:v>2265534.519446048</c:v>
                </c:pt>
                <c:pt idx="919">
                  <c:v>2265534.53196823</c:v>
                </c:pt>
                <c:pt idx="920">
                  <c:v>2265534.520253777</c:v>
                </c:pt>
                <c:pt idx="921">
                  <c:v>2265535.060398414</c:v>
                </c:pt>
                <c:pt idx="922">
                  <c:v>2265535.079327824</c:v>
                </c:pt>
                <c:pt idx="923">
                  <c:v>2265535.247773553</c:v>
                </c:pt>
                <c:pt idx="924">
                  <c:v>2265535.342879605</c:v>
                </c:pt>
                <c:pt idx="925">
                  <c:v>2265535.260535372</c:v>
                </c:pt>
                <c:pt idx="926">
                  <c:v>2265534.862797356</c:v>
                </c:pt>
                <c:pt idx="927">
                  <c:v>2265535.203632506</c:v>
                </c:pt>
                <c:pt idx="928">
                  <c:v>2265535.392390684</c:v>
                </c:pt>
                <c:pt idx="929">
                  <c:v>2265535.286928</c:v>
                </c:pt>
                <c:pt idx="930">
                  <c:v>2265535.513221556</c:v>
                </c:pt>
                <c:pt idx="931">
                  <c:v>2265535.419626428</c:v>
                </c:pt>
                <c:pt idx="932">
                  <c:v>2265535.529378042</c:v>
                </c:pt>
                <c:pt idx="933">
                  <c:v>2265535.463726155</c:v>
                </c:pt>
                <c:pt idx="934">
                  <c:v>2265536.013118613</c:v>
                </c:pt>
                <c:pt idx="935">
                  <c:v>2265535.309908</c:v>
                </c:pt>
                <c:pt idx="936">
                  <c:v>2265535.698768154</c:v>
                </c:pt>
                <c:pt idx="937">
                  <c:v>2265535.542780306</c:v>
                </c:pt>
                <c:pt idx="938">
                  <c:v>2265536.04117912</c:v>
                </c:pt>
                <c:pt idx="939">
                  <c:v>2265535.839980982</c:v>
                </c:pt>
                <c:pt idx="940">
                  <c:v>2265535.635366112</c:v>
                </c:pt>
                <c:pt idx="941">
                  <c:v>2265535.432541761</c:v>
                </c:pt>
                <c:pt idx="942">
                  <c:v>2265535.526200533</c:v>
                </c:pt>
                <c:pt idx="943">
                  <c:v>2265535.509648986</c:v>
                </c:pt>
                <c:pt idx="944">
                  <c:v>2265535.345904755</c:v>
                </c:pt>
                <c:pt idx="945">
                  <c:v>2265535.505601024</c:v>
                </c:pt>
                <c:pt idx="946">
                  <c:v>2265535.059374179</c:v>
                </c:pt>
                <c:pt idx="947">
                  <c:v>2265535.457047228</c:v>
                </c:pt>
                <c:pt idx="948">
                  <c:v>2265535.362597885</c:v>
                </c:pt>
                <c:pt idx="949">
                  <c:v>2265535.360854256</c:v>
                </c:pt>
                <c:pt idx="950">
                  <c:v>2265535.365877474</c:v>
                </c:pt>
                <c:pt idx="951">
                  <c:v>2265535.377716499</c:v>
                </c:pt>
                <c:pt idx="952">
                  <c:v>2265535.323836706</c:v>
                </c:pt>
                <c:pt idx="953">
                  <c:v>2265535.274052534</c:v>
                </c:pt>
                <c:pt idx="954">
                  <c:v>2265535.439312307</c:v>
                </c:pt>
                <c:pt idx="955">
                  <c:v>2265535.365431874</c:v>
                </c:pt>
                <c:pt idx="956">
                  <c:v>2265535.474156167</c:v>
                </c:pt>
                <c:pt idx="957">
                  <c:v>2265535.342530567</c:v>
                </c:pt>
                <c:pt idx="958">
                  <c:v>2265535.379081629</c:v>
                </c:pt>
                <c:pt idx="959">
                  <c:v>2265535.547653905</c:v>
                </c:pt>
                <c:pt idx="960">
                  <c:v>2265535.493640867</c:v>
                </c:pt>
                <c:pt idx="961">
                  <c:v>2265535.532622281</c:v>
                </c:pt>
                <c:pt idx="962">
                  <c:v>2265535.556371314</c:v>
                </c:pt>
                <c:pt idx="963">
                  <c:v>2265535.526528154</c:v>
                </c:pt>
                <c:pt idx="964">
                  <c:v>2265535.580494529</c:v>
                </c:pt>
                <c:pt idx="965">
                  <c:v>2265535.765899223</c:v>
                </c:pt>
                <c:pt idx="966">
                  <c:v>2265535.776096534</c:v>
                </c:pt>
                <c:pt idx="967">
                  <c:v>2265535.869665377</c:v>
                </c:pt>
                <c:pt idx="968">
                  <c:v>2265535.936926099</c:v>
                </c:pt>
                <c:pt idx="969">
                  <c:v>2265535.872615467</c:v>
                </c:pt>
                <c:pt idx="970">
                  <c:v>2265535.830223877</c:v>
                </c:pt>
                <c:pt idx="971">
                  <c:v>2265535.892723123</c:v>
                </c:pt>
                <c:pt idx="972">
                  <c:v>2265535.850199197</c:v>
                </c:pt>
                <c:pt idx="973">
                  <c:v>2265535.997567341</c:v>
                </c:pt>
                <c:pt idx="974">
                  <c:v>2265535.810341727</c:v>
                </c:pt>
                <c:pt idx="975">
                  <c:v>2265536.0385469</c:v>
                </c:pt>
                <c:pt idx="976">
                  <c:v>2265535.888797641</c:v>
                </c:pt>
                <c:pt idx="977">
                  <c:v>2265535.698825878</c:v>
                </c:pt>
                <c:pt idx="978">
                  <c:v>2265535.89245005</c:v>
                </c:pt>
                <c:pt idx="979">
                  <c:v>2265535.756325801</c:v>
                </c:pt>
                <c:pt idx="980">
                  <c:v>2265535.831278308</c:v>
                </c:pt>
                <c:pt idx="981">
                  <c:v>2265535.829247226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3.126981102902774</c:v>
                </c:pt>
                <c:pt idx="2">
                  <c:v>6.084208025107035</c:v>
                </c:pt>
                <c:pt idx="3">
                  <c:v>6.286895272766229</c:v>
                </c:pt>
                <c:pt idx="4">
                  <c:v>6.349157839358499</c:v>
                </c:pt>
                <c:pt idx="5">
                  <c:v>6.60884766217263</c:v>
                </c:pt>
                <c:pt idx="6">
                  <c:v>6.842052526602417</c:v>
                </c:pt>
                <c:pt idx="7">
                  <c:v>7.022660554888271</c:v>
                </c:pt>
                <c:pt idx="8">
                  <c:v>7.110176384991334</c:v>
                </c:pt>
                <c:pt idx="9">
                  <c:v>7.036649913721804</c:v>
                </c:pt>
                <c:pt idx="10">
                  <c:v>6.675588910498969</c:v>
                </c:pt>
                <c:pt idx="11">
                  <c:v>5.750063614349567</c:v>
                </c:pt>
                <c:pt idx="12">
                  <c:v>3.516239228616296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3.154651577766031</c:v>
                </c:pt>
                <c:pt idx="2">
                  <c:v>3.719577299431696</c:v>
                </c:pt>
                <c:pt idx="3">
                  <c:v>1.398276804333525</c:v>
                </c:pt>
                <c:pt idx="4">
                  <c:v>1.306991205682731</c:v>
                </c:pt>
                <c:pt idx="5">
                  <c:v>0.9221357206699213</c:v>
                </c:pt>
                <c:pt idx="6">
                  <c:v>0.9224017549823964</c:v>
                </c:pt>
                <c:pt idx="7">
                  <c:v>0.9194795123693325</c:v>
                </c:pt>
                <c:pt idx="8">
                  <c:v>0.9094757361043077</c:v>
                </c:pt>
                <c:pt idx="9">
                  <c:v>0.8856569223282877</c:v>
                </c:pt>
                <c:pt idx="10">
                  <c:v>0.8350174190637843</c:v>
                </c:pt>
                <c:pt idx="11">
                  <c:v>0.7280965150396146</c:v>
                </c:pt>
                <c:pt idx="12">
                  <c:v>0.3813085872296206</c:v>
                </c:pt>
                <c:pt idx="13">
                  <c:v>0.1302940202613272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0.02767047486325714</c:v>
                </c:pt>
                <c:pt idx="2">
                  <c:v>0.7623503772274344</c:v>
                </c:pt>
                <c:pt idx="3">
                  <c:v>1.195589556674331</c:v>
                </c:pt>
                <c:pt idx="4">
                  <c:v>1.24472863909046</c:v>
                </c:pt>
                <c:pt idx="5">
                  <c:v>0.6624458978557904</c:v>
                </c:pt>
                <c:pt idx="6">
                  <c:v>0.6891968905526102</c:v>
                </c:pt>
                <c:pt idx="7">
                  <c:v>0.7388714840834788</c:v>
                </c:pt>
                <c:pt idx="8">
                  <c:v>0.8219599060012444</c:v>
                </c:pt>
                <c:pt idx="9">
                  <c:v>0.9591833935978179</c:v>
                </c:pt>
                <c:pt idx="10">
                  <c:v>1.196078422286619</c:v>
                </c:pt>
                <c:pt idx="11">
                  <c:v>1.653621811189017</c:v>
                </c:pt>
                <c:pt idx="12">
                  <c:v>2.615132972962891</c:v>
                </c:pt>
                <c:pt idx="13">
                  <c:v>3.646533248877624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5.041036204380753</c:v>
                </c:pt>
                <c:pt idx="2">
                  <c:v>4.222226584178084</c:v>
                </c:pt>
                <c:pt idx="3">
                  <c:v>4.098369373522427</c:v>
                </c:pt>
                <c:pt idx="4">
                  <c:v>3.820634515954706</c:v>
                </c:pt>
                <c:pt idx="5">
                  <c:v>3.452687407545173</c:v>
                </c:pt>
                <c:pt idx="6">
                  <c:v>3.027219219976347</c:v>
                </c:pt>
                <c:pt idx="7">
                  <c:v>2.562314448712904</c:v>
                </c:pt>
                <c:pt idx="8">
                  <c:v>2.068225241875173</c:v>
                </c:pt>
                <c:pt idx="9">
                  <c:v>1.104214617121401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5.08679041748621</c:v>
                </c:pt>
                <c:pt idx="2">
                  <c:v>0.6892267102610743</c:v>
                </c:pt>
                <c:pt idx="3">
                  <c:v>0.4317883527421174</c:v>
                </c:pt>
                <c:pt idx="4">
                  <c:v>0.2936249461913739</c:v>
                </c:pt>
                <c:pt idx="5">
                  <c:v>0.2083002519086396</c:v>
                </c:pt>
                <c:pt idx="6">
                  <c:v>0.1506989918939841</c:v>
                </c:pt>
                <c:pt idx="7">
                  <c:v>0.1092374827877975</c:v>
                </c:pt>
                <c:pt idx="8">
                  <c:v>0.07784724057284229</c:v>
                </c:pt>
                <c:pt idx="9">
                  <c:v>0.1145287683087467</c:v>
                </c:pt>
                <c:pt idx="10">
                  <c:v>0.0300687512401699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0.04575421310545636</c:v>
                </c:pt>
                <c:pt idx="2">
                  <c:v>1.508036330463744</c:v>
                </c:pt>
                <c:pt idx="3">
                  <c:v>0.5556455633977736</c:v>
                </c:pt>
                <c:pt idx="4">
                  <c:v>0.5713598037590956</c:v>
                </c:pt>
                <c:pt idx="5">
                  <c:v>0.5762473603181725</c:v>
                </c:pt>
                <c:pt idx="6">
                  <c:v>0.57616717946281</c:v>
                </c:pt>
                <c:pt idx="7">
                  <c:v>0.5741422540512403</c:v>
                </c:pt>
                <c:pt idx="8">
                  <c:v>0.571936447410574</c:v>
                </c:pt>
                <c:pt idx="9">
                  <c:v>1.078539393062519</c:v>
                </c:pt>
                <c:pt idx="10">
                  <c:v>1.134283368361569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1.036212925844449</c:v>
                </c:pt>
                <c:pt idx="2">
                  <c:v>1.838344484065904</c:v>
                </c:pt>
                <c:pt idx="3">
                  <c:v>2.390012400284843</c:v>
                </c:pt>
                <c:pt idx="4">
                  <c:v>2.871866931223506</c:v>
                </c:pt>
                <c:pt idx="5">
                  <c:v>3.260395621225869</c:v>
                </c:pt>
                <c:pt idx="6">
                  <c:v>3.516819020082016</c:v>
                </c:pt>
                <c:pt idx="7">
                  <c:v>3.574087888675412</c:v>
                </c:pt>
                <c:pt idx="8">
                  <c:v>3.305800259392816</c:v>
                </c:pt>
                <c:pt idx="9">
                  <c:v>2.953976741405302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1.066281677084619</c:v>
                </c:pt>
                <c:pt idx="2">
                  <c:v>0.9644852446529664</c:v>
                </c:pt>
                <c:pt idx="3">
                  <c:v>0.6649393086811831</c:v>
                </c:pt>
                <c:pt idx="4">
                  <c:v>0.6519932106578861</c:v>
                </c:pt>
                <c:pt idx="5">
                  <c:v>0.6335661792542213</c:v>
                </c:pt>
                <c:pt idx="6">
                  <c:v>0.605417756109708</c:v>
                </c:pt>
                <c:pt idx="7">
                  <c:v>0.560336485736997</c:v>
                </c:pt>
                <c:pt idx="8">
                  <c:v>0.4846606250063352</c:v>
                </c:pt>
                <c:pt idx="9">
                  <c:v>0.8677543493815807</c:v>
                </c:pt>
                <c:pt idx="10">
                  <c:v>0.04575421310545636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0.0300687512401699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0.2450374892518585</c:v>
                </c:pt>
                <c:pt idx="6">
                  <c:v>0.3489943572535616</c:v>
                </c:pt>
                <c:pt idx="7">
                  <c:v>0.5030676171436</c:v>
                </c:pt>
                <c:pt idx="8">
                  <c:v>0.7529482542889319</c:v>
                </c:pt>
                <c:pt idx="9">
                  <c:v>1.219577867369094</c:v>
                </c:pt>
                <c:pt idx="10">
                  <c:v>2.999730954510759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7.85697980760272</c:v>
                </c:pt>
                <c:pt idx="2">
                  <c:v>6.297632432193875</c:v>
                </c:pt>
                <c:pt idx="3">
                  <c:v>5.908183556188366</c:v>
                </c:pt>
                <c:pt idx="4">
                  <c:v>5.383089098246324</c:v>
                </c:pt>
                <c:pt idx="5">
                  <c:v>4.78305342889497</c:v>
                </c:pt>
                <c:pt idx="6">
                  <c:v>4.138316985060614</c:v>
                </c:pt>
                <c:pt idx="7">
                  <c:v>3.464876041736801</c:v>
                </c:pt>
                <c:pt idx="8">
                  <c:v>2.771147437076995</c:v>
                </c:pt>
                <c:pt idx="9">
                  <c:v>1.451108800432339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8.011681674772593</c:v>
                </c:pt>
                <c:pt idx="2">
                  <c:v>0.6892267102610743</c:v>
                </c:pt>
                <c:pt idx="3">
                  <c:v>0.4317883527421173</c:v>
                </c:pt>
                <c:pt idx="4">
                  <c:v>0.2936249461913739</c:v>
                </c:pt>
                <c:pt idx="5">
                  <c:v>0.2083002519086396</c:v>
                </c:pt>
                <c:pt idx="6">
                  <c:v>0.1506989918939841</c:v>
                </c:pt>
                <c:pt idx="7">
                  <c:v>0.1092374827877975</c:v>
                </c:pt>
                <c:pt idx="8">
                  <c:v>0.0778472405728423</c:v>
                </c:pt>
                <c:pt idx="9">
                  <c:v>0.1145287683087467</c:v>
                </c:pt>
                <c:pt idx="10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0.1547018671698728</c:v>
                </c:pt>
                <c:pt idx="2">
                  <c:v>2.248574085669919</c:v>
                </c:pt>
                <c:pt idx="3">
                  <c:v>0.8212372287476262</c:v>
                </c:pt>
                <c:pt idx="4">
                  <c:v>0.8187194041334154</c:v>
                </c:pt>
                <c:pt idx="5">
                  <c:v>0.8083359212599941</c:v>
                </c:pt>
                <c:pt idx="6">
                  <c:v>0.7954354357283404</c:v>
                </c:pt>
                <c:pt idx="7">
                  <c:v>0.7826784261116105</c:v>
                </c:pt>
                <c:pt idx="8">
                  <c:v>0.7715758452326487</c:v>
                </c:pt>
                <c:pt idx="9">
                  <c:v>1.434567404953403</c:v>
                </c:pt>
                <c:pt idx="10">
                  <c:v>1.481177551672509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1.200368284410793</c:v>
                </c:pt>
                <c:pt idx="2">
                  <c:v>2.171852294609047</c:v>
                </c:pt>
                <c:pt idx="3">
                  <c:v>2.850691261746256</c:v>
                </c:pt>
                <c:pt idx="4">
                  <c:v>3.466249597077547</c:v>
                </c:pt>
                <c:pt idx="5">
                  <c:v>3.996148451471575</c:v>
                </c:pt>
                <c:pt idx="6">
                  <c:v>4.402913655475816</c:v>
                </c:pt>
                <c:pt idx="7">
                  <c:v>4.621037574443386</c:v>
                </c:pt>
                <c:pt idx="8">
                  <c:v>4.525984250227974</c:v>
                </c:pt>
                <c:pt idx="9">
                  <c:v>4.536255044893115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1.230437035650963</c:v>
                </c:pt>
                <c:pt idx="2">
                  <c:v>1.133837696629765</c:v>
                </c:pt>
                <c:pt idx="3">
                  <c:v>0.7921103595994543</c:v>
                </c:pt>
                <c:pt idx="4">
                  <c:v>0.7856970150505133</c:v>
                </c:pt>
                <c:pt idx="5">
                  <c:v>0.7749363436458866</c:v>
                </c:pt>
                <c:pt idx="6">
                  <c:v>0.7557595612578022</c:v>
                </c:pt>
                <c:pt idx="7">
                  <c:v>0.7211915361111707</c:v>
                </c:pt>
                <c:pt idx="8">
                  <c:v>0.6578949300735187</c:v>
                </c:pt>
                <c:pt idx="9">
                  <c:v>1.229848662034235</c:v>
                </c:pt>
                <c:pt idx="10">
                  <c:v>0.1547018671698728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0.03006875124016989</c:v>
                </c:pt>
                <c:pt idx="2">
                  <c:v>0.1623536864315112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0.2450374892518585</c:v>
                </c:pt>
                <c:pt idx="6">
                  <c:v>0.3489943572535616</c:v>
                </c:pt>
                <c:pt idx="7">
                  <c:v>0.5030676171436002</c:v>
                </c:pt>
                <c:pt idx="8">
                  <c:v>0.7529482542889319</c:v>
                </c:pt>
                <c:pt idx="9">
                  <c:v>1.219577867369094</c:v>
                </c:pt>
                <c:pt idx="10">
                  <c:v>4.690956912062989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4.934649615839692</c:v>
                </c:pt>
                <c:pt idx="2">
                  <c:v>3.50542533980045</c:v>
                </c:pt>
                <c:pt idx="3">
                  <c:v>3.308732171833013</c:v>
                </c:pt>
                <c:pt idx="4">
                  <c:v>3.016823547829022</c:v>
                </c:pt>
                <c:pt idx="5">
                  <c:v>2.663193566404515</c:v>
                </c:pt>
                <c:pt idx="6">
                  <c:v>2.266610880481498</c:v>
                </c:pt>
                <c:pt idx="7">
                  <c:v>1.837928935321911</c:v>
                </c:pt>
                <c:pt idx="8">
                  <c:v>0.9905627083800898</c:v>
                </c:pt>
                <c:pt idx="9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4.976750132152857</c:v>
                </c:pt>
                <c:pt idx="2">
                  <c:v>0.4317883527421174</c:v>
                </c:pt>
                <c:pt idx="3">
                  <c:v>0.2936249461913739</c:v>
                </c:pt>
                <c:pt idx="4">
                  <c:v>0.2083002519086396</c:v>
                </c:pt>
                <c:pt idx="5">
                  <c:v>0.1506989918939841</c:v>
                </c:pt>
                <c:pt idx="6">
                  <c:v>0.1092374827877975</c:v>
                </c:pt>
                <c:pt idx="7">
                  <c:v>0.0778472405728423</c:v>
                </c:pt>
                <c:pt idx="8">
                  <c:v>0.1145287683087467</c:v>
                </c:pt>
                <c:pt idx="9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0.04210051631316433</c:v>
                </c:pt>
                <c:pt idx="2">
                  <c:v>1.86101262878136</c:v>
                </c:pt>
                <c:pt idx="3">
                  <c:v>0.4903181141588112</c:v>
                </c:pt>
                <c:pt idx="4">
                  <c:v>0.5002088759126306</c:v>
                </c:pt>
                <c:pt idx="5">
                  <c:v>0.5043289733184911</c:v>
                </c:pt>
                <c:pt idx="6">
                  <c:v>0.5058201687108141</c:v>
                </c:pt>
                <c:pt idx="7">
                  <c:v>0.5065291857324299</c:v>
                </c:pt>
                <c:pt idx="8">
                  <c:v>0.9618949952505678</c:v>
                </c:pt>
                <c:pt idx="9">
                  <c:v>1.020631459620259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0.8747676547557182</c:v>
                </c:pt>
                <c:pt idx="2">
                  <c:v>1.510342648770435</c:v>
                </c:pt>
                <c:pt idx="3">
                  <c:v>1.93693901710054</c:v>
                </c:pt>
                <c:pt idx="4">
                  <c:v>2.287297097760133</c:v>
                </c:pt>
                <c:pt idx="5">
                  <c:v>2.536789543600861</c:v>
                </c:pt>
                <c:pt idx="6">
                  <c:v>2.645353172906483</c:v>
                </c:pt>
                <c:pt idx="7">
                  <c:v>2.544422592877225</c:v>
                </c:pt>
                <c:pt idx="8">
                  <c:v>2.893840548235001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0.904836405995888</c:v>
                </c:pt>
                <c:pt idx="2">
                  <c:v>0.7979286804462281</c:v>
                </c:pt>
                <c:pt idx="3">
                  <c:v>0.5398677607923501</c:v>
                </c:pt>
                <c:pt idx="4">
                  <c:v>0.5204967603788149</c:v>
                </c:pt>
                <c:pt idx="5">
                  <c:v>0.4945299350925868</c:v>
                </c:pt>
                <c:pt idx="6">
                  <c:v>0.4575579865591839</c:v>
                </c:pt>
                <c:pt idx="7">
                  <c:v>0.4021370371143416</c:v>
                </c:pt>
                <c:pt idx="8">
                  <c:v>1.102366209646708</c:v>
                </c:pt>
                <c:pt idx="9">
                  <c:v>0.04210051631316433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0.2450374892518585</c:v>
                </c:pt>
                <c:pt idx="6">
                  <c:v>0.3489943572535616</c:v>
                </c:pt>
                <c:pt idx="7">
                  <c:v>0.5030676171436</c:v>
                </c:pt>
                <c:pt idx="8">
                  <c:v>0.7529482542889319</c:v>
                </c:pt>
                <c:pt idx="9">
                  <c:v>2.935941064548165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7.733976361574773</c:v>
                </c:pt>
                <c:pt idx="2">
                  <c:v>5.330745000722992</c:v>
                </c:pt>
                <c:pt idx="3">
                  <c:v>4.884572993322385</c:v>
                </c:pt>
                <c:pt idx="4">
                  <c:v>4.358587403064162</c:v>
                </c:pt>
                <c:pt idx="5">
                  <c:v>3.783810597279979</c:v>
                </c:pt>
                <c:pt idx="6">
                  <c:v>3.176905117712693</c:v>
                </c:pt>
                <c:pt idx="7">
                  <c:v>2.546873375745467</c:v>
                </c:pt>
                <c:pt idx="8">
                  <c:v>1.340428887528053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7.877047825791331</c:v>
                </c:pt>
                <c:pt idx="2">
                  <c:v>0.4317883527421174</c:v>
                </c:pt>
                <c:pt idx="3">
                  <c:v>0.2936249461913739</c:v>
                </c:pt>
                <c:pt idx="4">
                  <c:v>0.2083002519086396</c:v>
                </c:pt>
                <c:pt idx="5">
                  <c:v>0.1506989918939841</c:v>
                </c:pt>
                <c:pt idx="6">
                  <c:v>0.1092374827877975</c:v>
                </c:pt>
                <c:pt idx="7">
                  <c:v>0.0778472405728423</c:v>
                </c:pt>
                <c:pt idx="8">
                  <c:v>0.1145287683087467</c:v>
                </c:pt>
                <c:pt idx="9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0.1430714642165577</c:v>
                </c:pt>
                <c:pt idx="2">
                  <c:v>2.835019713593898</c:v>
                </c:pt>
                <c:pt idx="3">
                  <c:v>0.7397969535919807</c:v>
                </c:pt>
                <c:pt idx="4">
                  <c:v>0.734285842166863</c:v>
                </c:pt>
                <c:pt idx="5">
                  <c:v>0.7254757976781669</c:v>
                </c:pt>
                <c:pt idx="6">
                  <c:v>0.716142962355083</c:v>
                </c:pt>
                <c:pt idx="7">
                  <c:v>0.7078789825400688</c:v>
                </c:pt>
                <c:pt idx="8">
                  <c:v>1.320973256526161</c:v>
                </c:pt>
                <c:pt idx="9">
                  <c:v>1.370497638768222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1.040791540285635</c:v>
                </c:pt>
                <c:pt idx="2">
                  <c:v>1.847646670061764</c:v>
                </c:pt>
                <c:pt idx="3">
                  <c:v>2.402861635949506</c:v>
                </c:pt>
                <c:pt idx="4">
                  <c:v>2.888445427845473</c:v>
                </c:pt>
                <c:pt idx="5">
                  <c:v>3.280917208599728</c:v>
                </c:pt>
                <c:pt idx="6">
                  <c:v>3.541533934839012</c:v>
                </c:pt>
                <c:pt idx="7">
                  <c:v>3.603289365814613</c:v>
                </c:pt>
                <c:pt idx="8">
                  <c:v>4.472759637242128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1.070860291525805</c:v>
                </c:pt>
                <c:pt idx="2">
                  <c:v>0.96920881620764</c:v>
                </c:pt>
                <c:pt idx="3">
                  <c:v>0.6684863583499874</c:v>
                </c:pt>
                <c:pt idx="4">
                  <c:v>0.6557224716151895</c:v>
                </c:pt>
                <c:pt idx="5">
                  <c:v>0.6375092700061138</c:v>
                </c:pt>
                <c:pt idx="6">
                  <c:v>0.6096110834928458</c:v>
                </c:pt>
                <c:pt idx="7">
                  <c:v>0.5648230481192007</c:v>
                </c:pt>
                <c:pt idx="8">
                  <c:v>1.622418525716447</c:v>
                </c:pt>
                <c:pt idx="9">
                  <c:v>0.1430714642165577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0.03006875124016989</c:v>
                </c:pt>
                <c:pt idx="2">
                  <c:v>0.1623536864315112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0.2450374892518586</c:v>
                </c:pt>
                <c:pt idx="6">
                  <c:v>0.3489943572535616</c:v>
                </c:pt>
                <c:pt idx="7">
                  <c:v>0.5030676171436</c:v>
                </c:pt>
                <c:pt idx="8">
                  <c:v>0.7529482542889319</c:v>
                </c:pt>
                <c:pt idx="9">
                  <c:v>4.615831101458685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4.752214365985865</c:v>
                </c:pt>
                <c:pt idx="2">
                  <c:v>2.915729523723514</c:v>
                </c:pt>
                <c:pt idx="3">
                  <c:v>2.682197904772867</c:v>
                </c:pt>
                <c:pt idx="4">
                  <c:v>2.383720249908993</c:v>
                </c:pt>
                <c:pt idx="5">
                  <c:v>2.039590460073453</c:v>
                </c:pt>
                <c:pt idx="6">
                  <c:v>1.661123614219975</c:v>
                </c:pt>
                <c:pt idx="7">
                  <c:v>0.9033087592412735</c:v>
                </c:pt>
                <c:pt idx="8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4.790931949653402</c:v>
                </c:pt>
                <c:pt idx="2">
                  <c:v>0.2936249461913739</c:v>
                </c:pt>
                <c:pt idx="3">
                  <c:v>0.2083002519086396</c:v>
                </c:pt>
                <c:pt idx="4">
                  <c:v>0.1506989918939841</c:v>
                </c:pt>
                <c:pt idx="5">
                  <c:v>0.1092374827877975</c:v>
                </c:pt>
                <c:pt idx="6">
                  <c:v>0.0778472405728423</c:v>
                </c:pt>
                <c:pt idx="7">
                  <c:v>0.1145287683087467</c:v>
                </c:pt>
                <c:pt idx="8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0.03871758366753654</c:v>
                </c:pt>
                <c:pt idx="2">
                  <c:v>2.130109788453725</c:v>
                </c:pt>
                <c:pt idx="3">
                  <c:v>0.4418318708592867</c:v>
                </c:pt>
                <c:pt idx="4">
                  <c:v>0.4491766467578578</c:v>
                </c:pt>
                <c:pt idx="5">
                  <c:v>0.453367272623338</c:v>
                </c:pt>
                <c:pt idx="6">
                  <c:v>0.4563140864263196</c:v>
                </c:pt>
                <c:pt idx="7">
                  <c:v>0.8723436232874486</c:v>
                </c:pt>
                <c:pt idx="8">
                  <c:v>0.933377510481444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TE y TT!$B$2:$B$983</c:f>
              <c:numCache>
                <c:formatCode>General</c:formatCode>
                <c:ptCount val="982"/>
                <c:pt idx="0">
                  <c:v>16088958.36104283</c:v>
                </c:pt>
                <c:pt idx="1">
                  <c:v>160889583.6104285</c:v>
                </c:pt>
                <c:pt idx="2">
                  <c:v>149885560.8675965</c:v>
                </c:pt>
                <c:pt idx="3">
                  <c:v>140716054.1767884</c:v>
                </c:pt>
                <c:pt idx="4">
                  <c:v>138158557.0902545</c:v>
                </c:pt>
                <c:pt idx="5">
                  <c:v>133365519.6994409</c:v>
                </c:pt>
                <c:pt idx="6">
                  <c:v>130989256.3770944</c:v>
                </c:pt>
                <c:pt idx="7">
                  <c:v>126366352.1527177</c:v>
                </c:pt>
                <c:pt idx="8">
                  <c:v>124067301.0601722</c:v>
                </c:pt>
                <c:pt idx="9">
                  <c:v>119535839.9514236</c:v>
                </c:pt>
                <c:pt idx="10">
                  <c:v>117282883.3812493</c:v>
                </c:pt>
                <c:pt idx="11">
                  <c:v>112815325.7458845</c:v>
                </c:pt>
                <c:pt idx="12">
                  <c:v>110595405.1749196</c:v>
                </c:pt>
                <c:pt idx="13">
                  <c:v>106179056.0632704</c:v>
                </c:pt>
                <c:pt idx="14">
                  <c:v>103985773.3999439</c:v>
                </c:pt>
                <c:pt idx="15">
                  <c:v>99614141.58584943</c:v>
                </c:pt>
                <c:pt idx="16">
                  <c:v>97444248.83054985</c:v>
                </c:pt>
                <c:pt idx="17">
                  <c:v>93114181.51930265</c:v>
                </c:pt>
                <c:pt idx="18">
                  <c:v>90966253.86511841</c:v>
                </c:pt>
                <c:pt idx="19">
                  <c:v>86676825.82438274</c:v>
                </c:pt>
                <c:pt idx="20">
                  <c:v>80444791.80521427</c:v>
                </c:pt>
                <c:pt idx="21">
                  <c:v>71433422.89756601</c:v>
                </c:pt>
                <c:pt idx="22">
                  <c:v>67893919.17365402</c:v>
                </c:pt>
                <c:pt idx="23">
                  <c:v>64857143.71268159</c:v>
                </c:pt>
                <c:pt idx="24">
                  <c:v>64511577.47926271</c:v>
                </c:pt>
                <c:pt idx="25">
                  <c:v>64509677.82526357</c:v>
                </c:pt>
                <c:pt idx="26">
                  <c:v>63111783.76853827</c:v>
                </c:pt>
                <c:pt idx="27">
                  <c:v>63093915.717582</c:v>
                </c:pt>
                <c:pt idx="28">
                  <c:v>61586564.24178907</c:v>
                </c:pt>
                <c:pt idx="29">
                  <c:v>61556571.47196131</c:v>
                </c:pt>
                <c:pt idx="30">
                  <c:v>59931397.40065771</c:v>
                </c:pt>
                <c:pt idx="31">
                  <c:v>59892135.29488641</c:v>
                </c:pt>
                <c:pt idx="32">
                  <c:v>58165750.60640648</c:v>
                </c:pt>
                <c:pt idx="33">
                  <c:v>58119584.42493953</c:v>
                </c:pt>
                <c:pt idx="34">
                  <c:v>56312062.864535</c:v>
                </c:pt>
                <c:pt idx="35">
                  <c:v>56260964.57685138</c:v>
                </c:pt>
                <c:pt idx="36">
                  <c:v>54391293.37687627</c:v>
                </c:pt>
                <c:pt idx="37">
                  <c:v>54336843.5010681</c:v>
                </c:pt>
                <c:pt idx="38">
                  <c:v>52422762.46492289</c:v>
                </c:pt>
                <c:pt idx="39">
                  <c:v>52539900.49130724</c:v>
                </c:pt>
                <c:pt idx="40">
                  <c:v>48958926.42326471</c:v>
                </c:pt>
                <c:pt idx="41">
                  <c:v>45625731.03273075</c:v>
                </c:pt>
                <c:pt idx="42">
                  <c:v>43665398.27260336</c:v>
                </c:pt>
                <c:pt idx="43">
                  <c:v>42106316.75180301</c:v>
                </c:pt>
                <c:pt idx="44">
                  <c:v>40103208.41205648</c:v>
                </c:pt>
                <c:pt idx="45">
                  <c:v>38902867.6805677</c:v>
                </c:pt>
                <c:pt idx="46">
                  <c:v>38096911.32402464</c:v>
                </c:pt>
                <c:pt idx="47">
                  <c:v>37445461.69567562</c:v>
                </c:pt>
                <c:pt idx="48">
                  <c:v>37455998.25410726</c:v>
                </c:pt>
                <c:pt idx="49">
                  <c:v>37330730.06029318</c:v>
                </c:pt>
                <c:pt idx="50">
                  <c:v>37360513.24397194</c:v>
                </c:pt>
                <c:pt idx="51">
                  <c:v>36696901.15435315</c:v>
                </c:pt>
                <c:pt idx="52">
                  <c:v>36733751.08802456</c:v>
                </c:pt>
                <c:pt idx="53">
                  <c:v>35945930.69730197</c:v>
                </c:pt>
                <c:pt idx="54">
                  <c:v>35983681.98557042</c:v>
                </c:pt>
                <c:pt idx="55">
                  <c:v>35116000.10559923</c:v>
                </c:pt>
                <c:pt idx="56">
                  <c:v>35150707.7873302</c:v>
                </c:pt>
                <c:pt idx="57">
                  <c:v>34241746.95775045</c:v>
                </c:pt>
                <c:pt idx="58">
                  <c:v>33355774.51245606</c:v>
                </c:pt>
                <c:pt idx="59">
                  <c:v>33009129.92206243</c:v>
                </c:pt>
                <c:pt idx="60">
                  <c:v>33022106.3151557</c:v>
                </c:pt>
                <c:pt idx="61">
                  <c:v>32218637.95639778</c:v>
                </c:pt>
                <c:pt idx="62">
                  <c:v>31422588.22908967</c:v>
                </c:pt>
                <c:pt idx="63">
                  <c:v>30072859.66377038</c:v>
                </c:pt>
                <c:pt idx="64">
                  <c:v>28999840.81814382</c:v>
                </c:pt>
                <c:pt idx="65">
                  <c:v>28199343.70109544</c:v>
                </c:pt>
                <c:pt idx="66">
                  <c:v>27634021.72253099</c:v>
                </c:pt>
                <c:pt idx="67">
                  <c:v>27111635.71201669</c:v>
                </c:pt>
                <c:pt idx="68">
                  <c:v>26806104.01919297</c:v>
                </c:pt>
                <c:pt idx="69">
                  <c:v>26865369.3510779</c:v>
                </c:pt>
                <c:pt idx="70">
                  <c:v>26785696.88234969</c:v>
                </c:pt>
                <c:pt idx="71">
                  <c:v>26821978.60435387</c:v>
                </c:pt>
                <c:pt idx="72">
                  <c:v>26304987.19222528</c:v>
                </c:pt>
                <c:pt idx="73">
                  <c:v>26201979.40945041</c:v>
                </c:pt>
                <c:pt idx="74">
                  <c:v>26260624.99400151</c:v>
                </c:pt>
                <c:pt idx="75">
                  <c:v>25637404.94058672</c:v>
                </c:pt>
                <c:pt idx="76">
                  <c:v>25046713.81562091</c:v>
                </c:pt>
                <c:pt idx="77">
                  <c:v>24880963.41741438</c:v>
                </c:pt>
                <c:pt idx="78">
                  <c:v>24841964.51567836</c:v>
                </c:pt>
                <c:pt idx="79">
                  <c:v>24128322.94970911</c:v>
                </c:pt>
                <c:pt idx="80">
                  <c:v>23784850.96985468</c:v>
                </c:pt>
                <c:pt idx="81">
                  <c:v>23588286.7926771</c:v>
                </c:pt>
                <c:pt idx="82">
                  <c:v>23531676.63861898</c:v>
                </c:pt>
                <c:pt idx="83">
                  <c:v>22785903.28194035</c:v>
                </c:pt>
                <c:pt idx="84">
                  <c:v>22154025.11425345</c:v>
                </c:pt>
                <c:pt idx="85">
                  <c:v>21597418.78538186</c:v>
                </c:pt>
                <c:pt idx="86">
                  <c:v>21156853.66930646</c:v>
                </c:pt>
                <c:pt idx="87">
                  <c:v>20731153.29453259</c:v>
                </c:pt>
                <c:pt idx="88">
                  <c:v>20488567.26498879</c:v>
                </c:pt>
                <c:pt idx="89">
                  <c:v>20385974.09954584</c:v>
                </c:pt>
                <c:pt idx="90">
                  <c:v>20387941.57486323</c:v>
                </c:pt>
                <c:pt idx="91">
                  <c:v>20319553.57643785</c:v>
                </c:pt>
                <c:pt idx="92">
                  <c:v>20321236.86254726</c:v>
                </c:pt>
                <c:pt idx="93">
                  <c:v>19926896.69434972</c:v>
                </c:pt>
                <c:pt idx="94">
                  <c:v>19792131.77024909</c:v>
                </c:pt>
                <c:pt idx="95">
                  <c:v>19782560.35315352</c:v>
                </c:pt>
                <c:pt idx="96">
                  <c:v>19289667.71257523</c:v>
                </c:pt>
                <c:pt idx="97">
                  <c:v>19054567.80769976</c:v>
                </c:pt>
                <c:pt idx="98">
                  <c:v>18962060.2426468</c:v>
                </c:pt>
                <c:pt idx="99">
                  <c:v>18949120.42555276</c:v>
                </c:pt>
                <c:pt idx="100">
                  <c:v>18532553.68971813</c:v>
                </c:pt>
                <c:pt idx="101">
                  <c:v>18264819.26102291</c:v>
                </c:pt>
                <c:pt idx="102">
                  <c:v>18153124.03388375</c:v>
                </c:pt>
                <c:pt idx="103">
                  <c:v>18135085.34787749</c:v>
                </c:pt>
                <c:pt idx="104">
                  <c:v>17691574.39881744</c:v>
                </c:pt>
                <c:pt idx="105">
                  <c:v>17312029.29520808</c:v>
                </c:pt>
                <c:pt idx="106">
                  <c:v>16982448.21519163</c:v>
                </c:pt>
                <c:pt idx="107">
                  <c:v>16658071.9296192</c:v>
                </c:pt>
                <c:pt idx="108">
                  <c:v>16453587.19149516</c:v>
                </c:pt>
                <c:pt idx="109">
                  <c:v>16373994.24057271</c:v>
                </c:pt>
                <c:pt idx="110">
                  <c:v>16386452.99620783</c:v>
                </c:pt>
                <c:pt idx="111">
                  <c:v>16312771.18364527</c:v>
                </c:pt>
                <c:pt idx="112">
                  <c:v>16324680.09674707</c:v>
                </c:pt>
                <c:pt idx="113">
                  <c:v>16022783.40703104</c:v>
                </c:pt>
                <c:pt idx="114">
                  <c:v>15773510.96542807</c:v>
                </c:pt>
                <c:pt idx="115">
                  <c:v>15672723.12803056</c:v>
                </c:pt>
                <c:pt idx="116">
                  <c:v>15667545.17540708</c:v>
                </c:pt>
                <c:pt idx="117">
                  <c:v>15358492.77932761</c:v>
                </c:pt>
                <c:pt idx="118">
                  <c:v>15180096.45388268</c:v>
                </c:pt>
                <c:pt idx="119">
                  <c:v>15112869.57973383</c:v>
                </c:pt>
                <c:pt idx="120">
                  <c:v>15110155.63304879</c:v>
                </c:pt>
                <c:pt idx="121">
                  <c:v>14851659.91098459</c:v>
                </c:pt>
                <c:pt idx="122">
                  <c:v>14638392.55145436</c:v>
                </c:pt>
                <c:pt idx="123">
                  <c:v>14445966.68644026</c:v>
                </c:pt>
                <c:pt idx="124">
                  <c:v>14221860.89340883</c:v>
                </c:pt>
                <c:pt idx="125">
                  <c:v>13980169.50542885</c:v>
                </c:pt>
                <c:pt idx="126">
                  <c:v>13763591.01662706</c:v>
                </c:pt>
                <c:pt idx="127">
                  <c:v>13540213.38819592</c:v>
                </c:pt>
                <c:pt idx="128">
                  <c:v>13390846.38397986</c:v>
                </c:pt>
                <c:pt idx="129">
                  <c:v>13331151.06434011</c:v>
                </c:pt>
                <c:pt idx="130">
                  <c:v>13331337.44052895</c:v>
                </c:pt>
                <c:pt idx="131">
                  <c:v>13283082.31575576</c:v>
                </c:pt>
                <c:pt idx="132">
                  <c:v>13282602.55999367</c:v>
                </c:pt>
                <c:pt idx="133">
                  <c:v>13077376.00146811</c:v>
                </c:pt>
                <c:pt idx="134">
                  <c:v>12900224.19546673</c:v>
                </c:pt>
                <c:pt idx="135">
                  <c:v>12823064.46380987</c:v>
                </c:pt>
                <c:pt idx="136">
                  <c:v>12824028.32814887</c:v>
                </c:pt>
                <c:pt idx="137">
                  <c:v>12608535.27900455</c:v>
                </c:pt>
                <c:pt idx="138">
                  <c:v>12494645.24582173</c:v>
                </c:pt>
                <c:pt idx="139">
                  <c:v>12371937.2122981</c:v>
                </c:pt>
                <c:pt idx="140">
                  <c:v>12322764.85708932</c:v>
                </c:pt>
                <c:pt idx="141">
                  <c:v>12319625.18847444</c:v>
                </c:pt>
                <c:pt idx="142">
                  <c:v>12133613.06204272</c:v>
                </c:pt>
                <c:pt idx="143">
                  <c:v>11997932.52144216</c:v>
                </c:pt>
                <c:pt idx="144">
                  <c:v>11844537.07401042</c:v>
                </c:pt>
                <c:pt idx="145">
                  <c:v>11674279.7279233</c:v>
                </c:pt>
                <c:pt idx="146">
                  <c:v>11516425.43560764</c:v>
                </c:pt>
                <c:pt idx="147">
                  <c:v>11353039.60675881</c:v>
                </c:pt>
                <c:pt idx="148">
                  <c:v>11240206.6942925</c:v>
                </c:pt>
                <c:pt idx="149">
                  <c:v>11194222.76251376</c:v>
                </c:pt>
                <c:pt idx="150">
                  <c:v>11196563.94256807</c:v>
                </c:pt>
                <c:pt idx="151">
                  <c:v>11156458.79801347</c:v>
                </c:pt>
                <c:pt idx="152">
                  <c:v>11157742.62732643</c:v>
                </c:pt>
                <c:pt idx="153">
                  <c:v>11009279.25840692</c:v>
                </c:pt>
                <c:pt idx="154">
                  <c:v>10877482.09447679</c:v>
                </c:pt>
                <c:pt idx="155">
                  <c:v>10819838.86060429</c:v>
                </c:pt>
                <c:pt idx="156">
                  <c:v>10822503.68207511</c:v>
                </c:pt>
                <c:pt idx="157">
                  <c:v>10665514.4799819</c:v>
                </c:pt>
                <c:pt idx="158">
                  <c:v>10569218.13518993</c:v>
                </c:pt>
                <c:pt idx="159">
                  <c:v>10479168.23084434</c:v>
                </c:pt>
                <c:pt idx="160">
                  <c:v>10382789.23862251</c:v>
                </c:pt>
                <c:pt idx="161">
                  <c:v>10344337.96002419</c:v>
                </c:pt>
                <c:pt idx="162">
                  <c:v>10343985.86962805</c:v>
                </c:pt>
                <c:pt idx="163">
                  <c:v>10210079.99189294</c:v>
                </c:pt>
                <c:pt idx="164">
                  <c:v>10096182.27288863</c:v>
                </c:pt>
                <c:pt idx="165">
                  <c:v>9972609.191267122</c:v>
                </c:pt>
                <c:pt idx="166">
                  <c:v>9857861.305743551</c:v>
                </c:pt>
                <c:pt idx="167">
                  <c:v>9736564.861296836</c:v>
                </c:pt>
                <c:pt idx="168">
                  <c:v>9648738.548079468</c:v>
                </c:pt>
                <c:pt idx="169">
                  <c:v>9612863.5084744</c:v>
                </c:pt>
                <c:pt idx="170">
                  <c:v>9613765.656193916</c:v>
                </c:pt>
                <c:pt idx="171">
                  <c:v>9584024.31350776</c:v>
                </c:pt>
                <c:pt idx="172">
                  <c:v>9585590.399900174</c:v>
                </c:pt>
                <c:pt idx="173">
                  <c:v>9471319.574276239</c:v>
                </c:pt>
                <c:pt idx="174">
                  <c:v>9370286.82064526</c:v>
                </c:pt>
                <c:pt idx="175">
                  <c:v>9287047.000103328</c:v>
                </c:pt>
                <c:pt idx="176">
                  <c:v>9207507.329092111</c:v>
                </c:pt>
                <c:pt idx="177">
                  <c:v>9100982.466821842</c:v>
                </c:pt>
                <c:pt idx="178">
                  <c:v>9027870.104676243</c:v>
                </c:pt>
                <c:pt idx="179">
                  <c:v>8961020.855356704</c:v>
                </c:pt>
                <c:pt idx="180">
                  <c:v>8890999.646567324</c:v>
                </c:pt>
                <c:pt idx="181">
                  <c:v>8863286.133137906</c:v>
                </c:pt>
                <c:pt idx="182">
                  <c:v>8864241.571965374</c:v>
                </c:pt>
                <c:pt idx="183">
                  <c:v>8766859.117314121</c:v>
                </c:pt>
                <c:pt idx="184">
                  <c:v>8687916.354489226</c:v>
                </c:pt>
                <c:pt idx="185">
                  <c:v>8598299.002706176</c:v>
                </c:pt>
                <c:pt idx="186">
                  <c:v>8513143.591310123</c:v>
                </c:pt>
                <c:pt idx="187">
                  <c:v>8421725.499908786</c:v>
                </c:pt>
                <c:pt idx="188">
                  <c:v>8354784.794282218</c:v>
                </c:pt>
                <c:pt idx="189">
                  <c:v>8326891.94046648</c:v>
                </c:pt>
                <c:pt idx="190">
                  <c:v>8327868.514413923</c:v>
                </c:pt>
                <c:pt idx="191">
                  <c:v>8303891.615005459</c:v>
                </c:pt>
                <c:pt idx="192">
                  <c:v>8304623.268840731</c:v>
                </c:pt>
                <c:pt idx="193">
                  <c:v>8219410.686574113</c:v>
                </c:pt>
                <c:pt idx="194">
                  <c:v>8140641.513476051</c:v>
                </c:pt>
                <c:pt idx="195">
                  <c:v>8072975.174406713</c:v>
                </c:pt>
                <c:pt idx="196">
                  <c:v>8008614.516938005</c:v>
                </c:pt>
                <c:pt idx="197">
                  <c:v>7926489.469456015</c:v>
                </c:pt>
                <c:pt idx="198">
                  <c:v>7866716.498873918</c:v>
                </c:pt>
                <c:pt idx="199">
                  <c:v>7810097.362042165</c:v>
                </c:pt>
                <c:pt idx="200">
                  <c:v>7753304.566214208</c:v>
                </c:pt>
                <c:pt idx="201">
                  <c:v>7730636.431562226</c:v>
                </c:pt>
                <c:pt idx="202">
                  <c:v>7731207.144788155</c:v>
                </c:pt>
                <c:pt idx="203">
                  <c:v>7656497.796703255</c:v>
                </c:pt>
                <c:pt idx="204">
                  <c:v>7593752.076423288</c:v>
                </c:pt>
                <c:pt idx="205">
                  <c:v>7525916.014751964</c:v>
                </c:pt>
                <c:pt idx="206">
                  <c:v>7462329.666002492</c:v>
                </c:pt>
                <c:pt idx="207">
                  <c:v>7393106.305684099</c:v>
                </c:pt>
                <c:pt idx="208">
                  <c:v>7341089.837115355</c:v>
                </c:pt>
                <c:pt idx="209">
                  <c:v>7319900.242916445</c:v>
                </c:pt>
                <c:pt idx="210">
                  <c:v>7320254.232555581</c:v>
                </c:pt>
                <c:pt idx="211">
                  <c:v>7303136.939870863</c:v>
                </c:pt>
                <c:pt idx="212">
                  <c:v>7303740.926218722</c:v>
                </c:pt>
                <c:pt idx="213">
                  <c:v>7236750.264233958</c:v>
                </c:pt>
                <c:pt idx="214">
                  <c:v>7174608.775921265</c:v>
                </c:pt>
                <c:pt idx="215">
                  <c:v>7120951.827560484</c:v>
                </c:pt>
                <c:pt idx="216">
                  <c:v>7069174.944752767</c:v>
                </c:pt>
                <c:pt idx="217">
                  <c:v>7002845.108209838</c:v>
                </c:pt>
                <c:pt idx="218">
                  <c:v>6952987.179992866</c:v>
                </c:pt>
                <c:pt idx="219">
                  <c:v>6909075.972379221</c:v>
                </c:pt>
                <c:pt idx="220">
                  <c:v>6863878.787449691</c:v>
                </c:pt>
                <c:pt idx="221">
                  <c:v>6845837.088085461</c:v>
                </c:pt>
                <c:pt idx="222">
                  <c:v>6846416.063997615</c:v>
                </c:pt>
                <c:pt idx="223">
                  <c:v>6787134.63855802</c:v>
                </c:pt>
                <c:pt idx="224">
                  <c:v>6739125.967502997</c:v>
                </c:pt>
                <c:pt idx="225">
                  <c:v>6684859.617830944</c:v>
                </c:pt>
                <c:pt idx="226">
                  <c:v>6633300.800925449</c:v>
                </c:pt>
                <c:pt idx="227">
                  <c:v>6577258.205274343</c:v>
                </c:pt>
                <c:pt idx="228">
                  <c:v>6535457.926230767</c:v>
                </c:pt>
                <c:pt idx="229">
                  <c:v>6518065.726001048</c:v>
                </c:pt>
                <c:pt idx="230">
                  <c:v>6518602.275886673</c:v>
                </c:pt>
                <c:pt idx="231">
                  <c:v>6503699.284015528</c:v>
                </c:pt>
                <c:pt idx="232">
                  <c:v>6504108.420028994</c:v>
                </c:pt>
                <c:pt idx="233">
                  <c:v>6451897.182601226</c:v>
                </c:pt>
                <c:pt idx="234">
                  <c:v>6402310.511124355</c:v>
                </c:pt>
                <c:pt idx="235">
                  <c:v>6358473.338239314</c:v>
                </c:pt>
                <c:pt idx="236">
                  <c:v>6316851.445742901</c:v>
                </c:pt>
                <c:pt idx="237">
                  <c:v>6264321.076077431</c:v>
                </c:pt>
                <c:pt idx="238">
                  <c:v>6224158.473429438</c:v>
                </c:pt>
                <c:pt idx="239">
                  <c:v>6185274.167757254</c:v>
                </c:pt>
                <c:pt idx="240">
                  <c:v>6147363.332878382</c:v>
                </c:pt>
                <c:pt idx="241">
                  <c:v>6114836.050464742</c:v>
                </c:pt>
                <c:pt idx="242">
                  <c:v>6085892.740610523</c:v>
                </c:pt>
                <c:pt idx="243">
                  <c:v>6043505.273675714</c:v>
                </c:pt>
                <c:pt idx="244">
                  <c:v>6003290.734840563</c:v>
                </c:pt>
                <c:pt idx="245">
                  <c:v>5960836.434372225</c:v>
                </c:pt>
                <c:pt idx="246">
                  <c:v>5921317.193584451</c:v>
                </c:pt>
                <c:pt idx="247">
                  <c:v>5878193.401632741</c:v>
                </c:pt>
                <c:pt idx="248">
                  <c:v>5845832.972264409</c:v>
                </c:pt>
                <c:pt idx="249">
                  <c:v>5833094.053149153</c:v>
                </c:pt>
                <c:pt idx="250">
                  <c:v>5833239.038762501</c:v>
                </c:pt>
                <c:pt idx="251">
                  <c:v>5823298.237810884</c:v>
                </c:pt>
                <c:pt idx="252">
                  <c:v>5823570.055926367</c:v>
                </c:pt>
                <c:pt idx="253">
                  <c:v>5782014.156131909</c:v>
                </c:pt>
                <c:pt idx="254">
                  <c:v>5742830.416688875</c:v>
                </c:pt>
                <c:pt idx="255">
                  <c:v>5708985.231994023</c:v>
                </c:pt>
                <c:pt idx="256">
                  <c:v>5676074.127036194</c:v>
                </c:pt>
                <c:pt idx="257">
                  <c:v>5632558.856989603</c:v>
                </c:pt>
                <c:pt idx="258">
                  <c:v>5597229.142797893</c:v>
                </c:pt>
                <c:pt idx="259">
                  <c:v>5566523.140876904</c:v>
                </c:pt>
                <c:pt idx="260">
                  <c:v>5534843.664897365</c:v>
                </c:pt>
                <c:pt idx="261">
                  <c:v>5507096.890865273</c:v>
                </c:pt>
                <c:pt idx="262">
                  <c:v>5482583.959743311</c:v>
                </c:pt>
                <c:pt idx="263">
                  <c:v>5446993.243378557</c:v>
                </c:pt>
                <c:pt idx="264">
                  <c:v>5415363.01608148</c:v>
                </c:pt>
                <c:pt idx="265">
                  <c:v>5379914.396844226</c:v>
                </c:pt>
                <c:pt idx="266">
                  <c:v>5346665.904862676</c:v>
                </c:pt>
                <c:pt idx="267">
                  <c:v>5310509.808121454</c:v>
                </c:pt>
                <c:pt idx="268">
                  <c:v>5284137.799283457</c:v>
                </c:pt>
                <c:pt idx="269">
                  <c:v>5273508.202645512</c:v>
                </c:pt>
                <c:pt idx="270">
                  <c:v>5273835.301248242</c:v>
                </c:pt>
                <c:pt idx="271">
                  <c:v>5264651.812240004</c:v>
                </c:pt>
                <c:pt idx="272">
                  <c:v>5264911.167835271</c:v>
                </c:pt>
                <c:pt idx="273">
                  <c:v>5232231.061858466</c:v>
                </c:pt>
                <c:pt idx="274">
                  <c:v>5200799.527027436</c:v>
                </c:pt>
                <c:pt idx="275">
                  <c:v>5172728.452145131</c:v>
                </c:pt>
                <c:pt idx="276">
                  <c:v>5146130.935183134</c:v>
                </c:pt>
                <c:pt idx="277">
                  <c:v>5111209.406432852</c:v>
                </c:pt>
                <c:pt idx="278">
                  <c:v>5083176.690501215</c:v>
                </c:pt>
                <c:pt idx="279">
                  <c:v>5054821.100000316</c:v>
                </c:pt>
                <c:pt idx="280">
                  <c:v>5027425.556970018</c:v>
                </c:pt>
                <c:pt idx="281">
                  <c:v>5003521.401995191</c:v>
                </c:pt>
                <c:pt idx="282">
                  <c:v>4982157.124173238</c:v>
                </c:pt>
                <c:pt idx="283">
                  <c:v>4952580.629266933</c:v>
                </c:pt>
                <c:pt idx="284">
                  <c:v>4924226.524129841</c:v>
                </c:pt>
                <c:pt idx="285">
                  <c:v>4895106.695085008</c:v>
                </c:pt>
                <c:pt idx="286">
                  <c:v>4868102.82773173</c:v>
                </c:pt>
                <c:pt idx="287">
                  <c:v>4838997.003398315</c:v>
                </c:pt>
                <c:pt idx="288">
                  <c:v>4817135.965604298</c:v>
                </c:pt>
                <c:pt idx="289">
                  <c:v>4808788.387917077</c:v>
                </c:pt>
                <c:pt idx="290">
                  <c:v>4808855.117183067</c:v>
                </c:pt>
                <c:pt idx="291">
                  <c:v>4802602.421910249</c:v>
                </c:pt>
                <c:pt idx="292">
                  <c:v>4802725.600793309</c:v>
                </c:pt>
                <c:pt idx="293">
                  <c:v>4775076.239048637</c:v>
                </c:pt>
                <c:pt idx="294">
                  <c:v>4749014.955020201</c:v>
                </c:pt>
                <c:pt idx="295">
                  <c:v>4726928.241108797</c:v>
                </c:pt>
                <c:pt idx="296">
                  <c:v>4705422.784393253</c:v>
                </c:pt>
                <c:pt idx="297">
                  <c:v>4675483.380024552</c:v>
                </c:pt>
                <c:pt idx="298">
                  <c:v>4649785.261770883</c:v>
                </c:pt>
                <c:pt idx="299">
                  <c:v>4627912.717297062</c:v>
                </c:pt>
                <c:pt idx="300">
                  <c:v>4605092.389279791</c:v>
                </c:pt>
                <c:pt idx="301">
                  <c:v>4584968.771048549</c:v>
                </c:pt>
                <c:pt idx="302">
                  <c:v>4567463.065353149</c:v>
                </c:pt>
                <c:pt idx="303">
                  <c:v>4542373.015547614</c:v>
                </c:pt>
                <c:pt idx="304">
                  <c:v>4520314.678891658</c:v>
                </c:pt>
                <c:pt idx="305">
                  <c:v>4495302.467625024</c:v>
                </c:pt>
                <c:pt idx="306">
                  <c:v>4471823.849013382</c:v>
                </c:pt>
                <c:pt idx="307">
                  <c:v>4446218.527805644</c:v>
                </c:pt>
                <c:pt idx="308">
                  <c:v>4427525.125507758</c:v>
                </c:pt>
                <c:pt idx="309">
                  <c:v>4414119.192692586</c:v>
                </c:pt>
                <c:pt idx="310">
                  <c:v>4406592.406830654</c:v>
                </c:pt>
                <c:pt idx="311">
                  <c:v>4406821.484218234</c:v>
                </c:pt>
                <c:pt idx="312">
                  <c:v>4394368.476900009</c:v>
                </c:pt>
                <c:pt idx="313">
                  <c:v>4374407.917484168</c:v>
                </c:pt>
                <c:pt idx="314">
                  <c:v>4352965.650646759</c:v>
                </c:pt>
                <c:pt idx="315">
                  <c:v>4333865.502889271</c:v>
                </c:pt>
                <c:pt idx="316">
                  <c:v>4316116.435716608</c:v>
                </c:pt>
                <c:pt idx="317">
                  <c:v>4292031.353562992</c:v>
                </c:pt>
                <c:pt idx="318">
                  <c:v>4272879.587372947</c:v>
                </c:pt>
                <c:pt idx="319">
                  <c:v>4252547.636368779</c:v>
                </c:pt>
                <c:pt idx="320">
                  <c:v>4233268.67758859</c:v>
                </c:pt>
                <c:pt idx="321">
                  <c:v>4216655.347407149</c:v>
                </c:pt>
                <c:pt idx="322">
                  <c:v>4201845.686335668</c:v>
                </c:pt>
                <c:pt idx="323">
                  <c:v>4181284.940367589</c:v>
                </c:pt>
                <c:pt idx="324">
                  <c:v>4161049.823610937</c:v>
                </c:pt>
                <c:pt idx="325">
                  <c:v>4140435.894249693</c:v>
                </c:pt>
                <c:pt idx="326">
                  <c:v>4121066.744989454</c:v>
                </c:pt>
                <c:pt idx="327">
                  <c:v>4100042.339961711</c:v>
                </c:pt>
                <c:pt idx="328">
                  <c:v>4083754.14999394</c:v>
                </c:pt>
                <c:pt idx="329">
                  <c:v>4070827.073665473</c:v>
                </c:pt>
                <c:pt idx="330">
                  <c:v>4064604.762138485</c:v>
                </c:pt>
                <c:pt idx="331">
                  <c:v>4064625.598135326</c:v>
                </c:pt>
                <c:pt idx="332">
                  <c:v>4054554.868009893</c:v>
                </c:pt>
                <c:pt idx="333">
                  <c:v>4036754.83242739</c:v>
                </c:pt>
                <c:pt idx="334">
                  <c:v>4018275.877485216</c:v>
                </c:pt>
                <c:pt idx="335">
                  <c:v>4003205.310171706</c:v>
                </c:pt>
                <c:pt idx="336">
                  <c:v>3988673.592931293</c:v>
                </c:pt>
                <c:pt idx="337">
                  <c:v>3967432.895357905</c:v>
                </c:pt>
                <c:pt idx="338">
                  <c:v>3948810.20072925</c:v>
                </c:pt>
                <c:pt idx="339">
                  <c:v>3934055.389350396</c:v>
                </c:pt>
                <c:pt idx="340">
                  <c:v>3918344.849566904</c:v>
                </c:pt>
                <c:pt idx="341">
                  <c:v>3904641.946960412</c:v>
                </c:pt>
                <c:pt idx="342">
                  <c:v>3893118.509434097</c:v>
                </c:pt>
                <c:pt idx="343">
                  <c:v>3875774.103377811</c:v>
                </c:pt>
                <c:pt idx="344">
                  <c:v>3860969.572789434</c:v>
                </c:pt>
                <c:pt idx="345">
                  <c:v>3843194.007479283</c:v>
                </c:pt>
                <c:pt idx="346">
                  <c:v>3826208.193077251</c:v>
                </c:pt>
                <c:pt idx="347">
                  <c:v>3807086.647638984</c:v>
                </c:pt>
                <c:pt idx="348">
                  <c:v>3792644.36815085</c:v>
                </c:pt>
                <c:pt idx="349">
                  <c:v>3782353.907508928</c:v>
                </c:pt>
                <c:pt idx="350">
                  <c:v>3776414.503485289</c:v>
                </c:pt>
                <c:pt idx="351">
                  <c:v>3776598.231513474</c:v>
                </c:pt>
                <c:pt idx="352">
                  <c:v>3766946.634228769</c:v>
                </c:pt>
                <c:pt idx="353">
                  <c:v>3752264.535319013</c:v>
                </c:pt>
                <c:pt idx="354">
                  <c:v>3736507.427408672</c:v>
                </c:pt>
                <c:pt idx="355">
                  <c:v>3722342.01346481</c:v>
                </c:pt>
                <c:pt idx="356">
                  <c:v>3709481.511711562</c:v>
                </c:pt>
                <c:pt idx="357">
                  <c:v>3692069.882587612</c:v>
                </c:pt>
                <c:pt idx="358">
                  <c:v>3678727.45545449</c:v>
                </c:pt>
                <c:pt idx="359">
                  <c:v>3663555.96605957</c:v>
                </c:pt>
                <c:pt idx="360">
                  <c:v>3649708.440090493</c:v>
                </c:pt>
                <c:pt idx="361">
                  <c:v>3638110.781614531</c:v>
                </c:pt>
                <c:pt idx="362">
                  <c:v>3627804.381090252</c:v>
                </c:pt>
                <c:pt idx="363">
                  <c:v>3613399.11412491</c:v>
                </c:pt>
                <c:pt idx="364">
                  <c:v>3598693.150457869</c:v>
                </c:pt>
                <c:pt idx="365">
                  <c:v>3583974.614286593</c:v>
                </c:pt>
                <c:pt idx="366">
                  <c:v>3569959.771490893</c:v>
                </c:pt>
                <c:pt idx="367">
                  <c:v>3554438.590518536</c:v>
                </c:pt>
                <c:pt idx="368">
                  <c:v>3542029.797626355</c:v>
                </c:pt>
                <c:pt idx="369">
                  <c:v>3531940.289820876</c:v>
                </c:pt>
                <c:pt idx="370">
                  <c:v>3527363.010432918</c:v>
                </c:pt>
                <c:pt idx="371">
                  <c:v>3527362.081161526</c:v>
                </c:pt>
                <c:pt idx="372">
                  <c:v>3520098.732856906</c:v>
                </c:pt>
                <c:pt idx="373">
                  <c:v>3506897.283788497</c:v>
                </c:pt>
                <c:pt idx="374">
                  <c:v>3493272.12348818</c:v>
                </c:pt>
                <c:pt idx="375">
                  <c:v>3482646.506361013</c:v>
                </c:pt>
                <c:pt idx="376">
                  <c:v>3472416.774151032</c:v>
                </c:pt>
                <c:pt idx="377">
                  <c:v>3456561.844356644</c:v>
                </c:pt>
                <c:pt idx="378">
                  <c:v>3442038.413034934</c:v>
                </c:pt>
                <c:pt idx="379">
                  <c:v>3431658.327475726</c:v>
                </c:pt>
                <c:pt idx="380">
                  <c:v>3420256.498397052</c:v>
                </c:pt>
                <c:pt idx="381">
                  <c:v>3410417.912147201</c:v>
                </c:pt>
                <c:pt idx="382">
                  <c:v>3402516.733436389</c:v>
                </c:pt>
                <c:pt idx="383">
                  <c:v>3390068.237585936</c:v>
                </c:pt>
                <c:pt idx="384">
                  <c:v>3380196.357285722</c:v>
                </c:pt>
                <c:pt idx="385">
                  <c:v>3367339.288547545</c:v>
                </c:pt>
                <c:pt idx="386">
                  <c:v>3354956.418769215</c:v>
                </c:pt>
                <c:pt idx="387">
                  <c:v>3340371.386337937</c:v>
                </c:pt>
                <c:pt idx="388">
                  <c:v>3329308.498455742</c:v>
                </c:pt>
                <c:pt idx="389">
                  <c:v>3321797.838762872</c:v>
                </c:pt>
                <c:pt idx="390">
                  <c:v>3317301.733579795</c:v>
                </c:pt>
                <c:pt idx="391">
                  <c:v>3317466.202765882</c:v>
                </c:pt>
                <c:pt idx="392">
                  <c:v>3310195.570283607</c:v>
                </c:pt>
                <c:pt idx="393">
                  <c:v>3299595.498686134</c:v>
                </c:pt>
                <c:pt idx="394">
                  <c:v>3288023.40011638</c:v>
                </c:pt>
                <c:pt idx="395">
                  <c:v>3277411.601031213</c:v>
                </c:pt>
                <c:pt idx="396">
                  <c:v>3268045.655556541</c:v>
                </c:pt>
                <c:pt idx="397">
                  <c:v>3255175.489710549</c:v>
                </c:pt>
                <c:pt idx="398">
                  <c:v>3245967.365552477</c:v>
                </c:pt>
                <c:pt idx="399">
                  <c:v>3234063.465914768</c:v>
                </c:pt>
                <c:pt idx="400">
                  <c:v>3223772.026344392</c:v>
                </c:pt>
                <c:pt idx="401">
                  <c:v>3215471.111366672</c:v>
                </c:pt>
                <c:pt idx="402">
                  <c:v>3208021.193066533</c:v>
                </c:pt>
                <c:pt idx="403">
                  <c:v>3197757.899487431</c:v>
                </c:pt>
                <c:pt idx="404">
                  <c:v>3186620.420525292</c:v>
                </c:pt>
                <c:pt idx="405">
                  <c:v>3176059.241647977</c:v>
                </c:pt>
                <c:pt idx="406">
                  <c:v>3165945.656263629</c:v>
                </c:pt>
                <c:pt idx="407">
                  <c:v>3154508.199280564</c:v>
                </c:pt>
                <c:pt idx="408">
                  <c:v>3145188.740673962</c:v>
                </c:pt>
                <c:pt idx="409">
                  <c:v>3137381.394650363</c:v>
                </c:pt>
                <c:pt idx="410">
                  <c:v>3134233.883440134</c:v>
                </c:pt>
                <c:pt idx="411">
                  <c:v>3134226.643592863</c:v>
                </c:pt>
                <c:pt idx="412">
                  <c:v>3129312.963781383</c:v>
                </c:pt>
                <c:pt idx="413">
                  <c:v>3119614.461775053</c:v>
                </c:pt>
                <c:pt idx="414">
                  <c:v>3109664.457222193</c:v>
                </c:pt>
                <c:pt idx="415">
                  <c:v>3102654.105581442</c:v>
                </c:pt>
                <c:pt idx="416">
                  <c:v>3095851.720299177</c:v>
                </c:pt>
                <c:pt idx="417">
                  <c:v>3083851.964613161</c:v>
                </c:pt>
                <c:pt idx="418">
                  <c:v>3072001.570682303</c:v>
                </c:pt>
                <c:pt idx="419">
                  <c:v>3064994.317518999</c:v>
                </c:pt>
                <c:pt idx="420">
                  <c:v>3056711.641281788</c:v>
                </c:pt>
                <c:pt idx="421">
                  <c:v>3049616.256082314</c:v>
                </c:pt>
                <c:pt idx="422">
                  <c:v>3044318.898212033</c:v>
                </c:pt>
                <c:pt idx="423">
                  <c:v>3035363.859617601</c:v>
                </c:pt>
                <c:pt idx="424">
                  <c:v>3029424.186184888</c:v>
                </c:pt>
                <c:pt idx="425">
                  <c:v>3020298.45994579</c:v>
                </c:pt>
                <c:pt idx="426">
                  <c:v>3011468.374750446</c:v>
                </c:pt>
                <c:pt idx="427">
                  <c:v>3000235.000236773</c:v>
                </c:pt>
                <c:pt idx="428">
                  <c:v>2991898.781840835</c:v>
                </c:pt>
                <c:pt idx="429">
                  <c:v>2986784.886395899</c:v>
                </c:pt>
                <c:pt idx="430">
                  <c:v>2983448.210214574</c:v>
                </c:pt>
                <c:pt idx="431">
                  <c:v>2983606.741313231</c:v>
                </c:pt>
                <c:pt idx="432">
                  <c:v>2978170.181534195</c:v>
                </c:pt>
                <c:pt idx="433">
                  <c:v>2970921.050071631</c:v>
                </c:pt>
                <c:pt idx="434">
                  <c:v>2962725.400834814</c:v>
                </c:pt>
                <c:pt idx="435">
                  <c:v>2954827.995654619</c:v>
                </c:pt>
                <c:pt idx="436">
                  <c:v>2948163.105515099</c:v>
                </c:pt>
                <c:pt idx="437">
                  <c:v>2938925.875727857</c:v>
                </c:pt>
                <c:pt idx="438">
                  <c:v>2933492.040048602</c:v>
                </c:pt>
                <c:pt idx="439">
                  <c:v>2923950.019926225</c:v>
                </c:pt>
                <c:pt idx="440">
                  <c:v>2916509.090973438</c:v>
                </c:pt>
                <c:pt idx="441">
                  <c:v>2910912.166713243</c:v>
                </c:pt>
                <c:pt idx="442">
                  <c:v>2905628.106331441</c:v>
                </c:pt>
                <c:pt idx="443">
                  <c:v>2898749.415519159</c:v>
                </c:pt>
                <c:pt idx="444">
                  <c:v>2890112.701379659</c:v>
                </c:pt>
                <c:pt idx="445">
                  <c:v>2882999.958715167</c:v>
                </c:pt>
                <c:pt idx="446">
                  <c:v>2876191.717929349</c:v>
                </c:pt>
                <c:pt idx="447">
                  <c:v>2868379.672377436</c:v>
                </c:pt>
                <c:pt idx="448">
                  <c:v>2861830.08935508</c:v>
                </c:pt>
                <c:pt idx="449">
                  <c:v>2855963.196348285</c:v>
                </c:pt>
                <c:pt idx="450">
                  <c:v>2854148.449115889</c:v>
                </c:pt>
                <c:pt idx="451">
                  <c:v>2854163.33782851</c:v>
                </c:pt>
                <c:pt idx="452">
                  <c:v>2851371.81348755</c:v>
                </c:pt>
                <c:pt idx="453">
                  <c:v>2851127.082863465</c:v>
                </c:pt>
                <c:pt idx="454">
                  <c:v>2842985.568414406</c:v>
                </c:pt>
                <c:pt idx="455">
                  <c:v>2839384.111168975</c:v>
                </c:pt>
                <c:pt idx="456">
                  <c:v>2835681.152105555</c:v>
                </c:pt>
                <c:pt idx="457">
                  <c:v>2826971.812221586</c:v>
                </c:pt>
                <c:pt idx="458">
                  <c:v>2816812.403465337</c:v>
                </c:pt>
                <c:pt idx="459">
                  <c:v>2812977.535215579</c:v>
                </c:pt>
                <c:pt idx="460">
                  <c:v>2807317.213922694</c:v>
                </c:pt>
                <c:pt idx="461">
                  <c:v>2802390.45763674</c:v>
                </c:pt>
                <c:pt idx="462">
                  <c:v>2799207.531000213</c:v>
                </c:pt>
                <c:pt idx="463">
                  <c:v>2793078.587645741</c:v>
                </c:pt>
                <c:pt idx="464">
                  <c:v>2791111.38170633</c:v>
                </c:pt>
                <c:pt idx="465">
                  <c:v>2785496.714397837</c:v>
                </c:pt>
                <c:pt idx="466">
                  <c:v>2780016.304562724</c:v>
                </c:pt>
                <c:pt idx="467">
                  <c:v>2771900.031609308</c:v>
                </c:pt>
                <c:pt idx="468">
                  <c:v>2766456.754308457</c:v>
                </c:pt>
                <c:pt idx="469">
                  <c:v>2763958.692724519</c:v>
                </c:pt>
                <c:pt idx="470">
                  <c:v>2761686.333326584</c:v>
                </c:pt>
                <c:pt idx="471">
                  <c:v>2761835.319801247</c:v>
                </c:pt>
                <c:pt idx="472">
                  <c:v>2757996.616795311</c:v>
                </c:pt>
                <c:pt idx="473">
                  <c:v>2758276.263760036</c:v>
                </c:pt>
                <c:pt idx="474">
                  <c:v>2752353.700110474</c:v>
                </c:pt>
                <c:pt idx="475">
                  <c:v>2746768.443893286</c:v>
                </c:pt>
                <c:pt idx="476">
                  <c:v>2742358.296204865</c:v>
                </c:pt>
                <c:pt idx="477">
                  <c:v>2740586.071909439</c:v>
                </c:pt>
                <c:pt idx="478">
                  <c:v>2738295.239034457</c:v>
                </c:pt>
                <c:pt idx="479">
                  <c:v>2730866.584253259</c:v>
                </c:pt>
                <c:pt idx="480">
                  <c:v>2726341.293843704</c:v>
                </c:pt>
                <c:pt idx="481">
                  <c:v>2723538.233286609</c:v>
                </c:pt>
                <c:pt idx="482">
                  <c:v>2720128.907993723</c:v>
                </c:pt>
                <c:pt idx="483">
                  <c:v>2716686.176642774</c:v>
                </c:pt>
                <c:pt idx="484">
                  <c:v>2709816.638491874</c:v>
                </c:pt>
                <c:pt idx="485">
                  <c:v>2706172.066091515</c:v>
                </c:pt>
                <c:pt idx="486">
                  <c:v>2702873.936157246</c:v>
                </c:pt>
                <c:pt idx="487">
                  <c:v>2699890.029109266</c:v>
                </c:pt>
                <c:pt idx="488">
                  <c:v>2697004.806095546</c:v>
                </c:pt>
                <c:pt idx="489">
                  <c:v>2693696.608400614</c:v>
                </c:pt>
                <c:pt idx="490">
                  <c:v>2693875.436029575</c:v>
                </c:pt>
                <c:pt idx="491">
                  <c:v>2693474.825867978</c:v>
                </c:pt>
                <c:pt idx="492">
                  <c:v>2693634.074507596</c:v>
                </c:pt>
                <c:pt idx="493">
                  <c:v>2693283.946766981</c:v>
                </c:pt>
                <c:pt idx="494">
                  <c:v>2691932.133285332</c:v>
                </c:pt>
                <c:pt idx="495">
                  <c:v>2690275.150155159</c:v>
                </c:pt>
                <c:pt idx="496">
                  <c:v>2690533.883125951</c:v>
                </c:pt>
                <c:pt idx="497">
                  <c:v>2692470.998098953</c:v>
                </c:pt>
                <c:pt idx="498">
                  <c:v>2682366.051749661</c:v>
                </c:pt>
                <c:pt idx="499">
                  <c:v>2682967.219101944</c:v>
                </c:pt>
                <c:pt idx="500">
                  <c:v>2680767.682588287</c:v>
                </c:pt>
                <c:pt idx="501">
                  <c:v>2678293.129814557</c:v>
                </c:pt>
                <c:pt idx="502">
                  <c:v>2678731.645227475</c:v>
                </c:pt>
                <c:pt idx="503">
                  <c:v>2675700.918680131</c:v>
                </c:pt>
                <c:pt idx="504">
                  <c:v>2678930.086922612</c:v>
                </c:pt>
                <c:pt idx="505">
                  <c:v>2679076.479693411</c:v>
                </c:pt>
                <c:pt idx="506">
                  <c:v>2676998.089113783</c:v>
                </c:pt>
                <c:pt idx="507">
                  <c:v>2672719.905782195</c:v>
                </c:pt>
                <c:pt idx="508">
                  <c:v>2672189.134660481</c:v>
                </c:pt>
                <c:pt idx="509">
                  <c:v>2671692.258779259</c:v>
                </c:pt>
                <c:pt idx="510">
                  <c:v>2671943.78028049</c:v>
                </c:pt>
                <c:pt idx="511">
                  <c:v>2671556.651589839</c:v>
                </c:pt>
                <c:pt idx="512">
                  <c:v>2671637.204845445</c:v>
                </c:pt>
                <c:pt idx="513">
                  <c:v>2670046.665225342</c:v>
                </c:pt>
                <c:pt idx="514">
                  <c:v>2671374.097630817</c:v>
                </c:pt>
                <c:pt idx="515">
                  <c:v>2666427.373713603</c:v>
                </c:pt>
                <c:pt idx="516">
                  <c:v>2664932.974711748</c:v>
                </c:pt>
                <c:pt idx="517">
                  <c:v>2663863.242104338</c:v>
                </c:pt>
                <c:pt idx="518">
                  <c:v>2668391.41548739</c:v>
                </c:pt>
                <c:pt idx="519">
                  <c:v>2662661.671045647</c:v>
                </c:pt>
                <c:pt idx="520">
                  <c:v>2659435.53688558</c:v>
                </c:pt>
                <c:pt idx="521">
                  <c:v>2664336.98824338</c:v>
                </c:pt>
                <c:pt idx="522">
                  <c:v>2665353.236077566</c:v>
                </c:pt>
                <c:pt idx="523">
                  <c:v>2666033.430631366</c:v>
                </c:pt>
                <c:pt idx="524">
                  <c:v>2662359.337607726</c:v>
                </c:pt>
                <c:pt idx="525">
                  <c:v>2663651.00457044</c:v>
                </c:pt>
                <c:pt idx="526">
                  <c:v>2662387.840457541</c:v>
                </c:pt>
                <c:pt idx="527">
                  <c:v>2662341.821350892</c:v>
                </c:pt>
                <c:pt idx="528">
                  <c:v>2666222.324450552</c:v>
                </c:pt>
                <c:pt idx="529">
                  <c:v>2664249.939699559</c:v>
                </c:pt>
                <c:pt idx="530">
                  <c:v>2663921.5304268</c:v>
                </c:pt>
                <c:pt idx="531">
                  <c:v>2663477.331413848</c:v>
                </c:pt>
                <c:pt idx="532">
                  <c:v>2663432.938454394</c:v>
                </c:pt>
                <c:pt idx="533">
                  <c:v>2663477.242737019</c:v>
                </c:pt>
                <c:pt idx="534">
                  <c:v>2664554.696772057</c:v>
                </c:pt>
                <c:pt idx="535">
                  <c:v>2664636.605866943</c:v>
                </c:pt>
                <c:pt idx="536">
                  <c:v>2663923.994206169</c:v>
                </c:pt>
                <c:pt idx="537">
                  <c:v>2664435.690749068</c:v>
                </c:pt>
                <c:pt idx="538">
                  <c:v>2664126.80031677</c:v>
                </c:pt>
                <c:pt idx="539">
                  <c:v>2663618.76355613</c:v>
                </c:pt>
                <c:pt idx="540">
                  <c:v>2664947.237997123</c:v>
                </c:pt>
                <c:pt idx="541">
                  <c:v>2662980.878327347</c:v>
                </c:pt>
                <c:pt idx="542">
                  <c:v>2663475.714889715</c:v>
                </c:pt>
                <c:pt idx="543">
                  <c:v>2665109.216798447</c:v>
                </c:pt>
                <c:pt idx="544">
                  <c:v>2665336.226214356</c:v>
                </c:pt>
                <c:pt idx="545">
                  <c:v>2664985.728634079</c:v>
                </c:pt>
                <c:pt idx="546">
                  <c:v>2665996.363280778</c:v>
                </c:pt>
                <c:pt idx="547">
                  <c:v>2665553.474481012</c:v>
                </c:pt>
                <c:pt idx="548">
                  <c:v>2665840.092578654</c:v>
                </c:pt>
                <c:pt idx="549">
                  <c:v>2665310.982057365</c:v>
                </c:pt>
                <c:pt idx="550">
                  <c:v>2664841.557656135</c:v>
                </c:pt>
                <c:pt idx="551">
                  <c:v>2665964.874169992</c:v>
                </c:pt>
                <c:pt idx="552">
                  <c:v>2666053.955928961</c:v>
                </c:pt>
                <c:pt idx="553">
                  <c:v>2665159.071379261</c:v>
                </c:pt>
                <c:pt idx="554">
                  <c:v>2664852.741484422</c:v>
                </c:pt>
                <c:pt idx="555">
                  <c:v>2665027.437945298</c:v>
                </c:pt>
                <c:pt idx="556">
                  <c:v>2664830.540464907</c:v>
                </c:pt>
                <c:pt idx="557">
                  <c:v>2664984.957207085</c:v>
                </c:pt>
                <c:pt idx="558">
                  <c:v>2665475.709658134</c:v>
                </c:pt>
                <c:pt idx="559">
                  <c:v>2664293.432862341</c:v>
                </c:pt>
                <c:pt idx="560">
                  <c:v>2664266.225329581</c:v>
                </c:pt>
                <c:pt idx="561">
                  <c:v>2664766.613958374</c:v>
                </c:pt>
                <c:pt idx="562">
                  <c:v>2665012.386567776</c:v>
                </c:pt>
                <c:pt idx="563">
                  <c:v>2665929.113053521</c:v>
                </c:pt>
                <c:pt idx="564">
                  <c:v>2665455.196160138</c:v>
                </c:pt>
                <c:pt idx="565">
                  <c:v>2665356.780629737</c:v>
                </c:pt>
                <c:pt idx="566">
                  <c:v>2665397.774221603</c:v>
                </c:pt>
                <c:pt idx="567">
                  <c:v>2665203.011222281</c:v>
                </c:pt>
                <c:pt idx="568">
                  <c:v>2665024.421757501</c:v>
                </c:pt>
                <c:pt idx="569">
                  <c:v>2665270.839471403</c:v>
                </c:pt>
                <c:pt idx="570">
                  <c:v>2664942.113062368</c:v>
                </c:pt>
                <c:pt idx="571">
                  <c:v>2664561.378370625</c:v>
                </c:pt>
                <c:pt idx="572">
                  <c:v>2663684.137590764</c:v>
                </c:pt>
                <c:pt idx="573">
                  <c:v>2665052.061703341</c:v>
                </c:pt>
                <c:pt idx="574">
                  <c:v>2664302.942907986</c:v>
                </c:pt>
                <c:pt idx="575">
                  <c:v>2664768.498181932</c:v>
                </c:pt>
                <c:pt idx="576">
                  <c:v>2664432.868757202</c:v>
                </c:pt>
                <c:pt idx="577">
                  <c:v>2664603.202577186</c:v>
                </c:pt>
                <c:pt idx="578">
                  <c:v>2665513.565794066</c:v>
                </c:pt>
                <c:pt idx="579">
                  <c:v>2664745.457721416</c:v>
                </c:pt>
                <c:pt idx="580">
                  <c:v>2665184.965936565</c:v>
                </c:pt>
                <c:pt idx="581">
                  <c:v>2664243.180461076</c:v>
                </c:pt>
                <c:pt idx="582">
                  <c:v>2664517.30576546</c:v>
                </c:pt>
                <c:pt idx="583">
                  <c:v>2664788.40231807</c:v>
                </c:pt>
                <c:pt idx="584">
                  <c:v>2663111.48104405</c:v>
                </c:pt>
                <c:pt idx="585">
                  <c:v>2664211.280342563</c:v>
                </c:pt>
                <c:pt idx="586">
                  <c:v>2665183.191721999</c:v>
                </c:pt>
                <c:pt idx="587">
                  <c:v>2664213.119528844</c:v>
                </c:pt>
                <c:pt idx="588">
                  <c:v>2663403.473416101</c:v>
                </c:pt>
                <c:pt idx="589">
                  <c:v>2663953.840674645</c:v>
                </c:pt>
                <c:pt idx="590">
                  <c:v>2665142.863692294</c:v>
                </c:pt>
                <c:pt idx="591">
                  <c:v>2664340.371812502</c:v>
                </c:pt>
                <c:pt idx="592">
                  <c:v>2664310.233323323</c:v>
                </c:pt>
                <c:pt idx="593">
                  <c:v>2664267.656695984</c:v>
                </c:pt>
                <c:pt idx="594">
                  <c:v>2664012.15257414</c:v>
                </c:pt>
                <c:pt idx="595">
                  <c:v>2664035.887236253</c:v>
                </c:pt>
                <c:pt idx="596">
                  <c:v>2663912.626703328</c:v>
                </c:pt>
                <c:pt idx="597">
                  <c:v>2663941.259077201</c:v>
                </c:pt>
                <c:pt idx="598">
                  <c:v>2664143.345856129</c:v>
                </c:pt>
                <c:pt idx="599">
                  <c:v>2664517.297122573</c:v>
                </c:pt>
                <c:pt idx="600">
                  <c:v>2664581.508109013</c:v>
                </c:pt>
                <c:pt idx="601">
                  <c:v>2664338.170286258</c:v>
                </c:pt>
                <c:pt idx="602">
                  <c:v>2663983.169526806</c:v>
                </c:pt>
                <c:pt idx="603">
                  <c:v>2664183.353029592</c:v>
                </c:pt>
                <c:pt idx="604">
                  <c:v>2664516.670805185</c:v>
                </c:pt>
                <c:pt idx="605">
                  <c:v>2664145.546881286</c:v>
                </c:pt>
                <c:pt idx="606">
                  <c:v>2664608.920575751</c:v>
                </c:pt>
                <c:pt idx="607">
                  <c:v>2664608.179314429</c:v>
                </c:pt>
                <c:pt idx="608">
                  <c:v>2664440.330997388</c:v>
                </c:pt>
                <c:pt idx="609">
                  <c:v>2664845.903367079</c:v>
                </c:pt>
                <c:pt idx="610">
                  <c:v>2664816.110363392</c:v>
                </c:pt>
                <c:pt idx="611">
                  <c:v>2664675.24866663</c:v>
                </c:pt>
                <c:pt idx="612">
                  <c:v>2664460.614878739</c:v>
                </c:pt>
                <c:pt idx="613">
                  <c:v>2664369.482104881</c:v>
                </c:pt>
                <c:pt idx="614">
                  <c:v>2664987.75621377</c:v>
                </c:pt>
                <c:pt idx="615">
                  <c:v>2664342.04204074</c:v>
                </c:pt>
                <c:pt idx="616">
                  <c:v>2664619.633820519</c:v>
                </c:pt>
                <c:pt idx="617">
                  <c:v>2664427.432092709</c:v>
                </c:pt>
                <c:pt idx="618">
                  <c:v>2664334.164692321</c:v>
                </c:pt>
                <c:pt idx="619">
                  <c:v>2664258.649478632</c:v>
                </c:pt>
                <c:pt idx="620">
                  <c:v>2664214.99619632</c:v>
                </c:pt>
                <c:pt idx="621">
                  <c:v>2664109.454724731</c:v>
                </c:pt>
                <c:pt idx="622">
                  <c:v>2664827.400966922</c:v>
                </c:pt>
                <c:pt idx="623">
                  <c:v>2664668.792504222</c:v>
                </c:pt>
                <c:pt idx="624">
                  <c:v>2664735.134841545</c:v>
                </c:pt>
                <c:pt idx="625">
                  <c:v>2664685.205314925</c:v>
                </c:pt>
                <c:pt idx="626">
                  <c:v>2664539.363583876</c:v>
                </c:pt>
                <c:pt idx="627">
                  <c:v>2664629.254804196</c:v>
                </c:pt>
                <c:pt idx="628">
                  <c:v>2664626.154316747</c:v>
                </c:pt>
                <c:pt idx="629">
                  <c:v>2664717.447525329</c:v>
                </c:pt>
                <c:pt idx="630">
                  <c:v>2664769.969997203</c:v>
                </c:pt>
                <c:pt idx="631">
                  <c:v>2664419.31668323</c:v>
                </c:pt>
                <c:pt idx="632">
                  <c:v>2664458.553176419</c:v>
                </c:pt>
                <c:pt idx="633">
                  <c:v>2664331.578749236</c:v>
                </c:pt>
                <c:pt idx="634">
                  <c:v>2664574.594495277</c:v>
                </c:pt>
                <c:pt idx="635">
                  <c:v>2664834.728453458</c:v>
                </c:pt>
                <c:pt idx="636">
                  <c:v>2664649.467125493</c:v>
                </c:pt>
                <c:pt idx="637">
                  <c:v>2664861.99337069</c:v>
                </c:pt>
                <c:pt idx="638">
                  <c:v>2664676.358920575</c:v>
                </c:pt>
                <c:pt idx="639">
                  <c:v>2664619.241229852</c:v>
                </c:pt>
                <c:pt idx="640">
                  <c:v>2664643.688217814</c:v>
                </c:pt>
                <c:pt idx="641">
                  <c:v>2664576.26799782</c:v>
                </c:pt>
                <c:pt idx="642">
                  <c:v>2664633.935214895</c:v>
                </c:pt>
                <c:pt idx="643">
                  <c:v>2664658.341615465</c:v>
                </c:pt>
                <c:pt idx="644">
                  <c:v>2664643.029452794</c:v>
                </c:pt>
                <c:pt idx="645">
                  <c:v>2664521.256796166</c:v>
                </c:pt>
                <c:pt idx="646">
                  <c:v>2664453.082482158</c:v>
                </c:pt>
                <c:pt idx="647">
                  <c:v>2664272.76480236</c:v>
                </c:pt>
                <c:pt idx="648">
                  <c:v>2664475.400747439</c:v>
                </c:pt>
                <c:pt idx="649">
                  <c:v>2664365.586994982</c:v>
                </c:pt>
                <c:pt idx="650">
                  <c:v>2664531.830596202</c:v>
                </c:pt>
                <c:pt idx="651">
                  <c:v>2664420.912437308</c:v>
                </c:pt>
                <c:pt idx="652">
                  <c:v>2664522.061832071</c:v>
                </c:pt>
                <c:pt idx="653">
                  <c:v>2664580.477785039</c:v>
                </c:pt>
                <c:pt idx="654">
                  <c:v>2664530.342130839</c:v>
                </c:pt>
                <c:pt idx="655">
                  <c:v>2664384.91685377</c:v>
                </c:pt>
                <c:pt idx="656">
                  <c:v>2664427.647130026</c:v>
                </c:pt>
                <c:pt idx="657">
                  <c:v>2664456.87809968</c:v>
                </c:pt>
                <c:pt idx="658">
                  <c:v>2664296.626763535</c:v>
                </c:pt>
                <c:pt idx="659">
                  <c:v>2664461.812706066</c:v>
                </c:pt>
                <c:pt idx="660">
                  <c:v>2664438.643622502</c:v>
                </c:pt>
                <c:pt idx="661">
                  <c:v>2664453.092269418</c:v>
                </c:pt>
                <c:pt idx="662">
                  <c:v>2664428.9039729</c:v>
                </c:pt>
                <c:pt idx="663">
                  <c:v>2664466.920082035</c:v>
                </c:pt>
                <c:pt idx="664">
                  <c:v>2664478.79245701</c:v>
                </c:pt>
                <c:pt idx="665">
                  <c:v>2664388.719237519</c:v>
                </c:pt>
                <c:pt idx="666">
                  <c:v>2664387.487492835</c:v>
                </c:pt>
                <c:pt idx="667">
                  <c:v>2664368.128121128</c:v>
                </c:pt>
                <c:pt idx="668">
                  <c:v>2664380.664555766</c:v>
                </c:pt>
                <c:pt idx="669">
                  <c:v>2664325.352054133</c:v>
                </c:pt>
                <c:pt idx="670">
                  <c:v>2664307.627481468</c:v>
                </c:pt>
                <c:pt idx="671">
                  <c:v>2664368.419772286</c:v>
                </c:pt>
                <c:pt idx="672">
                  <c:v>2664340.357418196</c:v>
                </c:pt>
                <c:pt idx="673">
                  <c:v>2664522.174728836</c:v>
                </c:pt>
                <c:pt idx="674">
                  <c:v>2664374.540271923</c:v>
                </c:pt>
                <c:pt idx="675">
                  <c:v>2664216.815811902</c:v>
                </c:pt>
                <c:pt idx="676">
                  <c:v>2664306.928077507</c:v>
                </c:pt>
                <c:pt idx="677">
                  <c:v>2664295.882063187</c:v>
                </c:pt>
                <c:pt idx="678">
                  <c:v>2664304.663040882</c:v>
                </c:pt>
                <c:pt idx="679">
                  <c:v>2664371.003942168</c:v>
                </c:pt>
                <c:pt idx="680">
                  <c:v>2664293.787357215</c:v>
                </c:pt>
                <c:pt idx="681">
                  <c:v>2664283.556181195</c:v>
                </c:pt>
                <c:pt idx="682">
                  <c:v>2664290.317762997</c:v>
                </c:pt>
                <c:pt idx="683">
                  <c:v>2664353.605148596</c:v>
                </c:pt>
                <c:pt idx="684">
                  <c:v>2664242.687647525</c:v>
                </c:pt>
                <c:pt idx="685">
                  <c:v>2664298.625878568</c:v>
                </c:pt>
                <c:pt idx="686">
                  <c:v>2664242.015360757</c:v>
                </c:pt>
                <c:pt idx="687">
                  <c:v>2664370.044611029</c:v>
                </c:pt>
                <c:pt idx="688">
                  <c:v>2664416.599993627</c:v>
                </c:pt>
                <c:pt idx="689">
                  <c:v>2664413.18033697</c:v>
                </c:pt>
                <c:pt idx="690">
                  <c:v>2664433.906202142</c:v>
                </c:pt>
                <c:pt idx="691">
                  <c:v>2664401.857515491</c:v>
                </c:pt>
                <c:pt idx="692">
                  <c:v>2664351.654906325</c:v>
                </c:pt>
                <c:pt idx="693">
                  <c:v>2664313.985350169</c:v>
                </c:pt>
                <c:pt idx="694">
                  <c:v>2664398.561666211</c:v>
                </c:pt>
                <c:pt idx="695">
                  <c:v>2664387.027179483</c:v>
                </c:pt>
                <c:pt idx="696">
                  <c:v>2664443.559528876</c:v>
                </c:pt>
                <c:pt idx="697">
                  <c:v>2664405.498610396</c:v>
                </c:pt>
                <c:pt idx="698">
                  <c:v>2664408.152770706</c:v>
                </c:pt>
                <c:pt idx="699">
                  <c:v>2664417.711331456</c:v>
                </c:pt>
                <c:pt idx="700">
                  <c:v>2664407.835208864</c:v>
                </c:pt>
                <c:pt idx="701">
                  <c:v>2664399.901220168</c:v>
                </c:pt>
                <c:pt idx="702">
                  <c:v>2664398.520205212</c:v>
                </c:pt>
                <c:pt idx="703">
                  <c:v>2664434.223927682</c:v>
                </c:pt>
                <c:pt idx="704">
                  <c:v>2664476.56720408</c:v>
                </c:pt>
                <c:pt idx="705">
                  <c:v>2664425.82562305</c:v>
                </c:pt>
                <c:pt idx="706">
                  <c:v>2664362.919472889</c:v>
                </c:pt>
                <c:pt idx="707">
                  <c:v>2664382.872466316</c:v>
                </c:pt>
                <c:pt idx="708">
                  <c:v>2664373.495529684</c:v>
                </c:pt>
                <c:pt idx="709">
                  <c:v>2664356.769312973</c:v>
                </c:pt>
                <c:pt idx="710">
                  <c:v>2664315.518073904</c:v>
                </c:pt>
                <c:pt idx="711">
                  <c:v>2664359.423374035</c:v>
                </c:pt>
                <c:pt idx="712">
                  <c:v>2664288.145666056</c:v>
                </c:pt>
                <c:pt idx="713">
                  <c:v>2664396.753192129</c:v>
                </c:pt>
                <c:pt idx="714">
                  <c:v>2664350.632900747</c:v>
                </c:pt>
                <c:pt idx="715">
                  <c:v>2664330.291787811</c:v>
                </c:pt>
                <c:pt idx="716">
                  <c:v>2664397.741973712</c:v>
                </c:pt>
                <c:pt idx="717">
                  <c:v>2664371.303506216</c:v>
                </c:pt>
                <c:pt idx="718">
                  <c:v>2664360.93265491</c:v>
                </c:pt>
                <c:pt idx="719">
                  <c:v>2664372.209670982</c:v>
                </c:pt>
                <c:pt idx="720">
                  <c:v>2664353.830392987</c:v>
                </c:pt>
                <c:pt idx="721">
                  <c:v>2664365.275289658</c:v>
                </c:pt>
                <c:pt idx="722">
                  <c:v>2664410.175248566</c:v>
                </c:pt>
                <c:pt idx="723">
                  <c:v>2664341.380348784</c:v>
                </c:pt>
                <c:pt idx="724">
                  <c:v>2664314.099063362</c:v>
                </c:pt>
                <c:pt idx="725">
                  <c:v>2664342.035440205</c:v>
                </c:pt>
                <c:pt idx="726">
                  <c:v>2664408.491009363</c:v>
                </c:pt>
                <c:pt idx="727">
                  <c:v>2664360.640944255</c:v>
                </c:pt>
                <c:pt idx="728">
                  <c:v>2664415.77987202</c:v>
                </c:pt>
                <c:pt idx="729">
                  <c:v>2664320.609290772</c:v>
                </c:pt>
                <c:pt idx="730">
                  <c:v>2664368.066567273</c:v>
                </c:pt>
                <c:pt idx="731">
                  <c:v>2664329.808842269</c:v>
                </c:pt>
                <c:pt idx="732">
                  <c:v>2664346.833777089</c:v>
                </c:pt>
                <c:pt idx="733">
                  <c:v>2664357.902098367</c:v>
                </c:pt>
                <c:pt idx="734">
                  <c:v>2664357.225152074</c:v>
                </c:pt>
                <c:pt idx="735">
                  <c:v>2664333.866300711</c:v>
                </c:pt>
                <c:pt idx="736">
                  <c:v>2664350.465227798</c:v>
                </c:pt>
                <c:pt idx="737">
                  <c:v>2664336.405465662</c:v>
                </c:pt>
                <c:pt idx="738">
                  <c:v>2664353.092123987</c:v>
                </c:pt>
                <c:pt idx="739">
                  <c:v>2664356.574959303</c:v>
                </c:pt>
                <c:pt idx="740">
                  <c:v>2664342.136854317</c:v>
                </c:pt>
                <c:pt idx="741">
                  <c:v>2664370.372626755</c:v>
                </c:pt>
                <c:pt idx="742">
                  <c:v>2664357.507486485</c:v>
                </c:pt>
                <c:pt idx="743">
                  <c:v>2664388.238017628</c:v>
                </c:pt>
                <c:pt idx="744">
                  <c:v>2664418.038828839</c:v>
                </c:pt>
                <c:pt idx="745">
                  <c:v>2664410.33952074</c:v>
                </c:pt>
                <c:pt idx="746">
                  <c:v>2664428.155889187</c:v>
                </c:pt>
                <c:pt idx="747">
                  <c:v>2664422.555743588</c:v>
                </c:pt>
                <c:pt idx="748">
                  <c:v>2664397.949712595</c:v>
                </c:pt>
                <c:pt idx="749">
                  <c:v>2664436.702679939</c:v>
                </c:pt>
                <c:pt idx="750">
                  <c:v>2664404.461033266</c:v>
                </c:pt>
                <c:pt idx="751">
                  <c:v>2664418.842520403</c:v>
                </c:pt>
                <c:pt idx="752">
                  <c:v>2664442.491756032</c:v>
                </c:pt>
                <c:pt idx="753">
                  <c:v>2664428.807843373</c:v>
                </c:pt>
                <c:pt idx="754">
                  <c:v>2664432.663143865</c:v>
                </c:pt>
                <c:pt idx="755">
                  <c:v>2664417.290657133</c:v>
                </c:pt>
                <c:pt idx="756">
                  <c:v>2664440.939106546</c:v>
                </c:pt>
                <c:pt idx="757">
                  <c:v>2664421.723484938</c:v>
                </c:pt>
                <c:pt idx="758">
                  <c:v>2664418.158663062</c:v>
                </c:pt>
                <c:pt idx="759">
                  <c:v>2664411.401133097</c:v>
                </c:pt>
                <c:pt idx="760">
                  <c:v>2664425.290129611</c:v>
                </c:pt>
                <c:pt idx="761">
                  <c:v>2664402.991043868</c:v>
                </c:pt>
                <c:pt idx="762">
                  <c:v>2664406.096040563</c:v>
                </c:pt>
                <c:pt idx="763">
                  <c:v>2664385.791209414</c:v>
                </c:pt>
                <c:pt idx="764">
                  <c:v>2664391.848618692</c:v>
                </c:pt>
                <c:pt idx="765">
                  <c:v>2664359.661335343</c:v>
                </c:pt>
                <c:pt idx="766">
                  <c:v>2664365.18222852</c:v>
                </c:pt>
                <c:pt idx="767">
                  <c:v>2664357.61971955</c:v>
                </c:pt>
                <c:pt idx="768">
                  <c:v>2664359.14610724</c:v>
                </c:pt>
                <c:pt idx="769">
                  <c:v>2664347.301346565</c:v>
                </c:pt>
                <c:pt idx="770">
                  <c:v>2664363.865282923</c:v>
                </c:pt>
                <c:pt idx="771">
                  <c:v>2664370.915724692</c:v>
                </c:pt>
                <c:pt idx="772">
                  <c:v>2664367.251697179</c:v>
                </c:pt>
                <c:pt idx="773">
                  <c:v>2664368.592737944</c:v>
                </c:pt>
                <c:pt idx="774">
                  <c:v>2664372.742577497</c:v>
                </c:pt>
                <c:pt idx="775">
                  <c:v>2664372.115659533</c:v>
                </c:pt>
                <c:pt idx="776">
                  <c:v>2664359.576110583</c:v>
                </c:pt>
                <c:pt idx="777">
                  <c:v>2664365.394560916</c:v>
                </c:pt>
                <c:pt idx="778">
                  <c:v>2664358.583962584</c:v>
                </c:pt>
                <c:pt idx="779">
                  <c:v>2664362.574567208</c:v>
                </c:pt>
                <c:pt idx="780">
                  <c:v>2664361.856965382</c:v>
                </c:pt>
                <c:pt idx="781">
                  <c:v>2664362.155973511</c:v>
                </c:pt>
                <c:pt idx="782">
                  <c:v>2664356.988832855</c:v>
                </c:pt>
                <c:pt idx="783">
                  <c:v>2664357.375606402</c:v>
                </c:pt>
                <c:pt idx="784">
                  <c:v>2664376.786535712</c:v>
                </c:pt>
                <c:pt idx="785">
                  <c:v>2664379.793168155</c:v>
                </c:pt>
                <c:pt idx="786">
                  <c:v>2664402.111086684</c:v>
                </c:pt>
                <c:pt idx="787">
                  <c:v>2664376.312623766</c:v>
                </c:pt>
                <c:pt idx="788">
                  <c:v>2664379.488263564</c:v>
                </c:pt>
                <c:pt idx="789">
                  <c:v>2664372.188500644</c:v>
                </c:pt>
                <c:pt idx="790">
                  <c:v>2664360.511122624</c:v>
                </c:pt>
                <c:pt idx="791">
                  <c:v>2664368.962537406</c:v>
                </c:pt>
                <c:pt idx="792">
                  <c:v>2664359.809813896</c:v>
                </c:pt>
                <c:pt idx="793">
                  <c:v>2664372.422578007</c:v>
                </c:pt>
                <c:pt idx="794">
                  <c:v>2664388.320658181</c:v>
                </c:pt>
                <c:pt idx="795">
                  <c:v>2664370.808293788</c:v>
                </c:pt>
                <c:pt idx="796">
                  <c:v>2664371.139294149</c:v>
                </c:pt>
                <c:pt idx="797">
                  <c:v>2664375.031441016</c:v>
                </c:pt>
                <c:pt idx="798">
                  <c:v>2664374.1583481</c:v>
                </c:pt>
                <c:pt idx="799">
                  <c:v>2664378.763800227</c:v>
                </c:pt>
                <c:pt idx="800">
                  <c:v>2664376.54402896</c:v>
                </c:pt>
                <c:pt idx="801">
                  <c:v>2664379.627888502</c:v>
                </c:pt>
                <c:pt idx="802">
                  <c:v>2664376.45869284</c:v>
                </c:pt>
                <c:pt idx="803">
                  <c:v>2664377.973965139</c:v>
                </c:pt>
                <c:pt idx="804">
                  <c:v>2664379.604870176</c:v>
                </c:pt>
                <c:pt idx="805">
                  <c:v>2664369.397262501</c:v>
                </c:pt>
                <c:pt idx="806">
                  <c:v>2664363.240485024</c:v>
                </c:pt>
                <c:pt idx="807">
                  <c:v>2664372.073450464</c:v>
                </c:pt>
                <c:pt idx="808">
                  <c:v>2664370.377375216</c:v>
                </c:pt>
                <c:pt idx="809">
                  <c:v>2664369.156749502</c:v>
                </c:pt>
                <c:pt idx="810">
                  <c:v>2664377.388136086</c:v>
                </c:pt>
                <c:pt idx="811">
                  <c:v>2664375.482934357</c:v>
                </c:pt>
                <c:pt idx="812">
                  <c:v>2664371.20041083</c:v>
                </c:pt>
                <c:pt idx="813">
                  <c:v>2664373.97479584</c:v>
                </c:pt>
                <c:pt idx="814">
                  <c:v>2664375.55165041</c:v>
                </c:pt>
                <c:pt idx="815">
                  <c:v>2664375.46688729</c:v>
                </c:pt>
                <c:pt idx="816">
                  <c:v>2664373.200466722</c:v>
                </c:pt>
                <c:pt idx="817">
                  <c:v>2664374.087458915</c:v>
                </c:pt>
                <c:pt idx="818">
                  <c:v>2664381.102304047</c:v>
                </c:pt>
                <c:pt idx="819">
                  <c:v>2664375.41731626</c:v>
                </c:pt>
                <c:pt idx="820">
                  <c:v>2664375.375435876</c:v>
                </c:pt>
                <c:pt idx="821">
                  <c:v>2664374.847632796</c:v>
                </c:pt>
                <c:pt idx="822">
                  <c:v>2664375.025769319</c:v>
                </c:pt>
                <c:pt idx="823">
                  <c:v>2664377.705698043</c:v>
                </c:pt>
                <c:pt idx="824">
                  <c:v>2664376.561267609</c:v>
                </c:pt>
                <c:pt idx="825">
                  <c:v>2664372.32739359</c:v>
                </c:pt>
                <c:pt idx="826">
                  <c:v>2664367.323239745</c:v>
                </c:pt>
                <c:pt idx="827">
                  <c:v>2664377.279642986</c:v>
                </c:pt>
                <c:pt idx="828">
                  <c:v>2664373.346647062</c:v>
                </c:pt>
                <c:pt idx="829">
                  <c:v>2664376.50485776</c:v>
                </c:pt>
                <c:pt idx="830">
                  <c:v>2664390.251041571</c:v>
                </c:pt>
                <c:pt idx="831">
                  <c:v>2664373.496596491</c:v>
                </c:pt>
                <c:pt idx="832">
                  <c:v>2664372.938773615</c:v>
                </c:pt>
                <c:pt idx="833">
                  <c:v>2664377.10998143</c:v>
                </c:pt>
                <c:pt idx="834">
                  <c:v>2664377.427406419</c:v>
                </c:pt>
                <c:pt idx="835">
                  <c:v>2664378.916197181</c:v>
                </c:pt>
                <c:pt idx="836">
                  <c:v>2664377.645066597</c:v>
                </c:pt>
                <c:pt idx="837">
                  <c:v>2664379.924296215</c:v>
                </c:pt>
                <c:pt idx="838">
                  <c:v>2664380.605760623</c:v>
                </c:pt>
                <c:pt idx="839">
                  <c:v>2664377.583237986</c:v>
                </c:pt>
                <c:pt idx="840">
                  <c:v>2664380.597208194</c:v>
                </c:pt>
                <c:pt idx="841">
                  <c:v>2664381.466670065</c:v>
                </c:pt>
                <c:pt idx="842">
                  <c:v>2664379.331252466</c:v>
                </c:pt>
                <c:pt idx="843">
                  <c:v>2664381.163042692</c:v>
                </c:pt>
                <c:pt idx="844">
                  <c:v>2664380.842670608</c:v>
                </c:pt>
                <c:pt idx="845">
                  <c:v>2664378.980648482</c:v>
                </c:pt>
                <c:pt idx="846">
                  <c:v>2664380.316147299</c:v>
                </c:pt>
                <c:pt idx="847">
                  <c:v>2664384.716630809</c:v>
                </c:pt>
                <c:pt idx="848">
                  <c:v>2664381.975462385</c:v>
                </c:pt>
                <c:pt idx="849">
                  <c:v>2664382.054323902</c:v>
                </c:pt>
                <c:pt idx="850">
                  <c:v>2664383.507651194</c:v>
                </c:pt>
                <c:pt idx="851">
                  <c:v>2664380.411041236</c:v>
                </c:pt>
                <c:pt idx="852">
                  <c:v>2664382.596486792</c:v>
                </c:pt>
                <c:pt idx="853">
                  <c:v>2664380.079945838</c:v>
                </c:pt>
                <c:pt idx="854">
                  <c:v>2664381.345562553</c:v>
                </c:pt>
                <c:pt idx="855">
                  <c:v>2664381.039780914</c:v>
                </c:pt>
                <c:pt idx="856">
                  <c:v>2664383.850762166</c:v>
                </c:pt>
                <c:pt idx="857">
                  <c:v>2664379.897050872</c:v>
                </c:pt>
                <c:pt idx="858">
                  <c:v>2664381.868140075</c:v>
                </c:pt>
                <c:pt idx="859">
                  <c:v>2664381.412993925</c:v>
                </c:pt>
                <c:pt idx="860">
                  <c:v>2664384.133106335</c:v>
                </c:pt>
                <c:pt idx="861">
                  <c:v>2664382.809957624</c:v>
                </c:pt>
                <c:pt idx="862">
                  <c:v>2664380.282427269</c:v>
                </c:pt>
                <c:pt idx="863">
                  <c:v>2664381.097027935</c:v>
                </c:pt>
                <c:pt idx="864">
                  <c:v>2664379.229953591</c:v>
                </c:pt>
                <c:pt idx="865">
                  <c:v>2664382.07593839</c:v>
                </c:pt>
                <c:pt idx="866">
                  <c:v>2664387.374517734</c:v>
                </c:pt>
                <c:pt idx="867">
                  <c:v>2664380.037106227</c:v>
                </c:pt>
                <c:pt idx="868">
                  <c:v>2664378.438246279</c:v>
                </c:pt>
                <c:pt idx="869">
                  <c:v>2664381.287250709</c:v>
                </c:pt>
                <c:pt idx="870">
                  <c:v>2664379.949498453</c:v>
                </c:pt>
                <c:pt idx="871">
                  <c:v>2664382.333092639</c:v>
                </c:pt>
                <c:pt idx="872">
                  <c:v>2664382.024277745</c:v>
                </c:pt>
                <c:pt idx="873">
                  <c:v>2664382.946479512</c:v>
                </c:pt>
                <c:pt idx="874">
                  <c:v>2664382.204474777</c:v>
                </c:pt>
                <c:pt idx="875">
                  <c:v>2664381.372152551</c:v>
                </c:pt>
                <c:pt idx="876">
                  <c:v>2664381.380318655</c:v>
                </c:pt>
                <c:pt idx="877">
                  <c:v>2664382.984587282</c:v>
                </c:pt>
                <c:pt idx="878">
                  <c:v>2664382.917044281</c:v>
                </c:pt>
                <c:pt idx="879">
                  <c:v>2664381.858133146</c:v>
                </c:pt>
                <c:pt idx="880">
                  <c:v>2664382.9256604</c:v>
                </c:pt>
                <c:pt idx="881">
                  <c:v>2664384.317418111</c:v>
                </c:pt>
                <c:pt idx="882">
                  <c:v>2664384.29368152</c:v>
                </c:pt>
                <c:pt idx="883">
                  <c:v>2664384.245376579</c:v>
                </c:pt>
                <c:pt idx="884">
                  <c:v>2664383.503004791</c:v>
                </c:pt>
                <c:pt idx="885">
                  <c:v>2664383.315040817</c:v>
                </c:pt>
                <c:pt idx="886">
                  <c:v>2664385.30910746</c:v>
                </c:pt>
                <c:pt idx="887">
                  <c:v>2664384.069715389</c:v>
                </c:pt>
                <c:pt idx="888">
                  <c:v>2664383.113793039</c:v>
                </c:pt>
                <c:pt idx="889">
                  <c:v>2664382.866814886</c:v>
                </c:pt>
                <c:pt idx="890">
                  <c:v>2664382.88622195</c:v>
                </c:pt>
                <c:pt idx="891">
                  <c:v>2664382.091120399</c:v>
                </c:pt>
                <c:pt idx="892">
                  <c:v>2664380.85853349</c:v>
                </c:pt>
                <c:pt idx="893">
                  <c:v>2664382.153461702</c:v>
                </c:pt>
                <c:pt idx="894">
                  <c:v>2664380.380716546</c:v>
                </c:pt>
                <c:pt idx="895">
                  <c:v>2664381.366525372</c:v>
                </c:pt>
                <c:pt idx="896">
                  <c:v>2664382.460898824</c:v>
                </c:pt>
                <c:pt idx="897">
                  <c:v>2664382.706039594</c:v>
                </c:pt>
                <c:pt idx="898">
                  <c:v>2664380.541295496</c:v>
                </c:pt>
                <c:pt idx="899">
                  <c:v>2664379.851550008</c:v>
                </c:pt>
                <c:pt idx="900">
                  <c:v>2664380.943694375</c:v>
                </c:pt>
                <c:pt idx="901">
                  <c:v>2664379.34665011</c:v>
                </c:pt>
                <c:pt idx="902">
                  <c:v>2664382.302264044</c:v>
                </c:pt>
                <c:pt idx="903">
                  <c:v>2664379.458085407</c:v>
                </c:pt>
                <c:pt idx="904">
                  <c:v>2664381.019558358</c:v>
                </c:pt>
                <c:pt idx="905">
                  <c:v>2664380.717427508</c:v>
                </c:pt>
                <c:pt idx="906">
                  <c:v>2664381.994884798</c:v>
                </c:pt>
                <c:pt idx="907">
                  <c:v>2664380.599805795</c:v>
                </c:pt>
                <c:pt idx="908">
                  <c:v>2664379.963492971</c:v>
                </c:pt>
                <c:pt idx="909">
                  <c:v>2664380.040384889</c:v>
                </c:pt>
                <c:pt idx="910">
                  <c:v>2664379.912914482</c:v>
                </c:pt>
                <c:pt idx="911">
                  <c:v>2664380.176062089</c:v>
                </c:pt>
                <c:pt idx="912">
                  <c:v>2664380.291385595</c:v>
                </c:pt>
                <c:pt idx="913">
                  <c:v>2664379.764010458</c:v>
                </c:pt>
                <c:pt idx="914">
                  <c:v>2664379.769354593</c:v>
                </c:pt>
                <c:pt idx="915">
                  <c:v>2664380.770858468</c:v>
                </c:pt>
                <c:pt idx="916">
                  <c:v>2664380.167663936</c:v>
                </c:pt>
                <c:pt idx="917">
                  <c:v>2664380.631689843</c:v>
                </c:pt>
                <c:pt idx="918">
                  <c:v>2664380.206989899</c:v>
                </c:pt>
                <c:pt idx="919">
                  <c:v>2664380.20647437</c:v>
                </c:pt>
                <c:pt idx="920">
                  <c:v>2664380.193286878</c:v>
                </c:pt>
                <c:pt idx="921">
                  <c:v>2664381.538185555</c:v>
                </c:pt>
                <c:pt idx="922">
                  <c:v>2664381.582911344</c:v>
                </c:pt>
                <c:pt idx="923">
                  <c:v>2664381.94569406</c:v>
                </c:pt>
                <c:pt idx="924">
                  <c:v>2664382.220608253</c:v>
                </c:pt>
                <c:pt idx="925">
                  <c:v>2664381.96853178</c:v>
                </c:pt>
                <c:pt idx="926">
                  <c:v>2664381.019810029</c:v>
                </c:pt>
                <c:pt idx="927">
                  <c:v>2664381.873573793</c:v>
                </c:pt>
                <c:pt idx="928">
                  <c:v>2664382.323546765</c:v>
                </c:pt>
                <c:pt idx="929">
                  <c:v>2664382.042878591</c:v>
                </c:pt>
                <c:pt idx="930">
                  <c:v>2664382.613568525</c:v>
                </c:pt>
                <c:pt idx="931">
                  <c:v>2664382.359932021</c:v>
                </c:pt>
                <c:pt idx="932">
                  <c:v>2664382.619134415</c:v>
                </c:pt>
                <c:pt idx="933">
                  <c:v>2664382.478127041</c:v>
                </c:pt>
                <c:pt idx="934">
                  <c:v>2664383.756349434</c:v>
                </c:pt>
                <c:pt idx="935">
                  <c:v>2664382.115835678</c:v>
                </c:pt>
                <c:pt idx="936">
                  <c:v>2664383.028218746</c:v>
                </c:pt>
                <c:pt idx="937">
                  <c:v>2664382.663848622</c:v>
                </c:pt>
                <c:pt idx="938">
                  <c:v>2664383.805933491</c:v>
                </c:pt>
                <c:pt idx="939">
                  <c:v>2664383.359459736</c:v>
                </c:pt>
                <c:pt idx="940">
                  <c:v>2664382.848931494</c:v>
                </c:pt>
                <c:pt idx="941">
                  <c:v>2664382.368110299</c:v>
                </c:pt>
                <c:pt idx="942">
                  <c:v>2664382.6594227</c:v>
                </c:pt>
                <c:pt idx="943">
                  <c:v>2664382.575780876</c:v>
                </c:pt>
                <c:pt idx="944">
                  <c:v>2664382.066912913</c:v>
                </c:pt>
                <c:pt idx="945">
                  <c:v>2664382.565408247</c:v>
                </c:pt>
                <c:pt idx="946">
                  <c:v>2664381.450642638</c:v>
                </c:pt>
                <c:pt idx="947">
                  <c:v>2664382.434269984</c:v>
                </c:pt>
                <c:pt idx="948">
                  <c:v>2664382.194840932</c:v>
                </c:pt>
                <c:pt idx="949">
                  <c:v>2664382.191377219</c:v>
                </c:pt>
                <c:pt idx="950">
                  <c:v>2664382.212449262</c:v>
                </c:pt>
                <c:pt idx="951">
                  <c:v>2664382.228157902</c:v>
                </c:pt>
                <c:pt idx="952">
                  <c:v>2664382.10471912</c:v>
                </c:pt>
                <c:pt idx="953">
                  <c:v>2664382.002380239</c:v>
                </c:pt>
                <c:pt idx="954">
                  <c:v>2664382.374798234</c:v>
                </c:pt>
                <c:pt idx="955">
                  <c:v>2664382.197801667</c:v>
                </c:pt>
                <c:pt idx="956">
                  <c:v>2664382.456836306</c:v>
                </c:pt>
                <c:pt idx="957">
                  <c:v>2664382.153654062</c:v>
                </c:pt>
                <c:pt idx="958">
                  <c:v>2664382.233423021</c:v>
                </c:pt>
                <c:pt idx="959">
                  <c:v>2664382.611620083</c:v>
                </c:pt>
                <c:pt idx="960">
                  <c:v>2664382.470962615</c:v>
                </c:pt>
                <c:pt idx="961">
                  <c:v>2664382.575652488</c:v>
                </c:pt>
                <c:pt idx="962">
                  <c:v>2664382.616489017</c:v>
                </c:pt>
                <c:pt idx="963">
                  <c:v>2664382.516024938</c:v>
                </c:pt>
                <c:pt idx="964">
                  <c:v>2664382.641250974</c:v>
                </c:pt>
                <c:pt idx="965">
                  <c:v>2664383.0988073</c:v>
                </c:pt>
                <c:pt idx="966">
                  <c:v>2664383.126211481</c:v>
                </c:pt>
                <c:pt idx="967">
                  <c:v>2664383.361135903</c:v>
                </c:pt>
                <c:pt idx="968">
                  <c:v>2664383.526676717</c:v>
                </c:pt>
                <c:pt idx="969">
                  <c:v>2664383.352186348</c:v>
                </c:pt>
                <c:pt idx="970">
                  <c:v>2664383.265614017</c:v>
                </c:pt>
                <c:pt idx="971">
                  <c:v>2664383.428402771</c:v>
                </c:pt>
                <c:pt idx="972">
                  <c:v>2664383.322789248</c:v>
                </c:pt>
                <c:pt idx="973">
                  <c:v>2664383.66992891</c:v>
                </c:pt>
                <c:pt idx="974">
                  <c:v>2664383.224688639</c:v>
                </c:pt>
                <c:pt idx="975">
                  <c:v>2664383.753764131</c:v>
                </c:pt>
                <c:pt idx="976">
                  <c:v>2664383.407949343</c:v>
                </c:pt>
                <c:pt idx="977">
                  <c:v>2664382.956377089</c:v>
                </c:pt>
                <c:pt idx="978">
                  <c:v>2664383.406506429</c:v>
                </c:pt>
                <c:pt idx="979">
                  <c:v>2664383.101904169</c:v>
                </c:pt>
                <c:pt idx="980">
                  <c:v>2664383.262565662</c:v>
                </c:pt>
                <c:pt idx="981">
                  <c:v>2664383.244775321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TE y TT!$C$2:$C$983</c:f>
              <c:numCache>
                <c:formatCode>General</c:formatCode>
                <c:ptCount val="982"/>
                <c:pt idx="0">
                  <c:v>7988872.5803463</c:v>
                </c:pt>
                <c:pt idx="1">
                  <c:v>69648787.55069798</c:v>
                </c:pt>
                <c:pt idx="2">
                  <c:v>64775068.6291246</c:v>
                </c:pt>
                <c:pt idx="3">
                  <c:v>61179941.42573863</c:v>
                </c:pt>
                <c:pt idx="4">
                  <c:v>60134081.39820682</c:v>
                </c:pt>
                <c:pt idx="5">
                  <c:v>58338408.18497165</c:v>
                </c:pt>
                <c:pt idx="6">
                  <c:v>57376256.05811875</c:v>
                </c:pt>
                <c:pt idx="7">
                  <c:v>55603580.18476693</c:v>
                </c:pt>
                <c:pt idx="8">
                  <c:v>54653394.23063951</c:v>
                </c:pt>
                <c:pt idx="9">
                  <c:v>52858513.36033747</c:v>
                </c:pt>
                <c:pt idx="10">
                  <c:v>51902118.55782259</c:v>
                </c:pt>
                <c:pt idx="11">
                  <c:v>50074817.59034839</c:v>
                </c:pt>
                <c:pt idx="12">
                  <c:v>49106013.36037737</c:v>
                </c:pt>
                <c:pt idx="13">
                  <c:v>47244129.30095199</c:v>
                </c:pt>
                <c:pt idx="14">
                  <c:v>46260373.39640696</c:v>
                </c:pt>
                <c:pt idx="15">
                  <c:v>44363861.37407237</c:v>
                </c:pt>
                <c:pt idx="16">
                  <c:v>43363817.40518456</c:v>
                </c:pt>
                <c:pt idx="17">
                  <c:v>41432961.04332118</c:v>
                </c:pt>
                <c:pt idx="18">
                  <c:v>40415580.93281092</c:v>
                </c:pt>
                <c:pt idx="19">
                  <c:v>38450324.26351533</c:v>
                </c:pt>
                <c:pt idx="20">
                  <c:v>35393279.23383599</c:v>
                </c:pt>
                <c:pt idx="21">
                  <c:v>31566351.12262639</c:v>
                </c:pt>
                <c:pt idx="22">
                  <c:v>29986448.58838875</c:v>
                </c:pt>
                <c:pt idx="23">
                  <c:v>28719718.91294868</c:v>
                </c:pt>
                <c:pt idx="24">
                  <c:v>28535841.04216181</c:v>
                </c:pt>
                <c:pt idx="25">
                  <c:v>28527338.4552728</c:v>
                </c:pt>
                <c:pt idx="26">
                  <c:v>27849168.77131133</c:v>
                </c:pt>
                <c:pt idx="27">
                  <c:v>27834167.2791594</c:v>
                </c:pt>
                <c:pt idx="28">
                  <c:v>27139622.9640971</c:v>
                </c:pt>
                <c:pt idx="29">
                  <c:v>27120296.42016973</c:v>
                </c:pt>
                <c:pt idx="30">
                  <c:v>26405105.24688503</c:v>
                </c:pt>
                <c:pt idx="31">
                  <c:v>26382291.13075846</c:v>
                </c:pt>
                <c:pt idx="32">
                  <c:v>25646926.03205762</c:v>
                </c:pt>
                <c:pt idx="33">
                  <c:v>25621250.58552865</c:v>
                </c:pt>
                <c:pt idx="34">
                  <c:v>24868302.38767556</c:v>
                </c:pt>
                <c:pt idx="35">
                  <c:v>24840318.04447523</c:v>
                </c:pt>
                <c:pt idx="36">
                  <c:v>24073234.31751569</c:v>
                </c:pt>
                <c:pt idx="37">
                  <c:v>24043403.26170484</c:v>
                </c:pt>
                <c:pt idx="38">
                  <c:v>23266231.89488671</c:v>
                </c:pt>
                <c:pt idx="39">
                  <c:v>23315434.69968698</c:v>
                </c:pt>
                <c:pt idx="40">
                  <c:v>21846203.98809497</c:v>
                </c:pt>
                <c:pt idx="41">
                  <c:v>20444227.9247473</c:v>
                </c:pt>
                <c:pt idx="42">
                  <c:v>19613870.38376636</c:v>
                </c:pt>
                <c:pt idx="43">
                  <c:v>18959214.01006247</c:v>
                </c:pt>
                <c:pt idx="44">
                  <c:v>18106654.94188119</c:v>
                </c:pt>
                <c:pt idx="45">
                  <c:v>17587025.92355447</c:v>
                </c:pt>
                <c:pt idx="46">
                  <c:v>17238902.52290929</c:v>
                </c:pt>
                <c:pt idx="47">
                  <c:v>16964213.4570862</c:v>
                </c:pt>
                <c:pt idx="48">
                  <c:v>16963143.18949093</c:v>
                </c:pt>
                <c:pt idx="49">
                  <c:v>16925147.06392064</c:v>
                </c:pt>
                <c:pt idx="50">
                  <c:v>16932324.88128556</c:v>
                </c:pt>
                <c:pt idx="51">
                  <c:v>16685785.43626147</c:v>
                </c:pt>
                <c:pt idx="52">
                  <c:v>16696680.59379644</c:v>
                </c:pt>
                <c:pt idx="53">
                  <c:v>16393668.52897566</c:v>
                </c:pt>
                <c:pt idx="54">
                  <c:v>16405646.42897624</c:v>
                </c:pt>
                <c:pt idx="55">
                  <c:v>16061724.84971308</c:v>
                </c:pt>
                <c:pt idx="56">
                  <c:v>16072927.88505401</c:v>
                </c:pt>
                <c:pt idx="57">
                  <c:v>15703820.08235551</c:v>
                </c:pt>
                <c:pt idx="58">
                  <c:v>15333368.16140715</c:v>
                </c:pt>
                <c:pt idx="59">
                  <c:v>15180464.13117937</c:v>
                </c:pt>
                <c:pt idx="60">
                  <c:v>15182895.21052915</c:v>
                </c:pt>
                <c:pt idx="61">
                  <c:v>14847926.66683282</c:v>
                </c:pt>
                <c:pt idx="62">
                  <c:v>14505850.55909329</c:v>
                </c:pt>
                <c:pt idx="63">
                  <c:v>13932596.96689392</c:v>
                </c:pt>
                <c:pt idx="64">
                  <c:v>13488347.36478862</c:v>
                </c:pt>
                <c:pt idx="65">
                  <c:v>13159346.26492888</c:v>
                </c:pt>
                <c:pt idx="66">
                  <c:v>12930982.65860759</c:v>
                </c:pt>
                <c:pt idx="67">
                  <c:v>12713330.8315117</c:v>
                </c:pt>
                <c:pt idx="68">
                  <c:v>12580627.61072555</c:v>
                </c:pt>
                <c:pt idx="69">
                  <c:v>12605550.88124325</c:v>
                </c:pt>
                <c:pt idx="70">
                  <c:v>12568917.65988867</c:v>
                </c:pt>
                <c:pt idx="71">
                  <c:v>12582951.65168471</c:v>
                </c:pt>
                <c:pt idx="72">
                  <c:v>12352037.62353327</c:v>
                </c:pt>
                <c:pt idx="73">
                  <c:v>12305925.81491412</c:v>
                </c:pt>
                <c:pt idx="74">
                  <c:v>12331920.04112009</c:v>
                </c:pt>
                <c:pt idx="75">
                  <c:v>12057984.40213373</c:v>
                </c:pt>
                <c:pt idx="76">
                  <c:v>11802933.08930982</c:v>
                </c:pt>
                <c:pt idx="77">
                  <c:v>11735606.17099519</c:v>
                </c:pt>
                <c:pt idx="78">
                  <c:v>11716212.5827059</c:v>
                </c:pt>
                <c:pt idx="79">
                  <c:v>11411958.7129777</c:v>
                </c:pt>
                <c:pt idx="80">
                  <c:v>11271919.14316139</c:v>
                </c:pt>
                <c:pt idx="81">
                  <c:v>11193151.6121934</c:v>
                </c:pt>
                <c:pt idx="82">
                  <c:v>11166138.17552158</c:v>
                </c:pt>
                <c:pt idx="83">
                  <c:v>10853116.218642</c:v>
                </c:pt>
                <c:pt idx="84">
                  <c:v>10580777.4152605</c:v>
                </c:pt>
                <c:pt idx="85">
                  <c:v>10338360.30959987</c:v>
                </c:pt>
                <c:pt idx="86">
                  <c:v>10144793.42880149</c:v>
                </c:pt>
                <c:pt idx="87">
                  <c:v>9960066.411151415</c:v>
                </c:pt>
                <c:pt idx="88">
                  <c:v>9857613.349421667</c:v>
                </c:pt>
                <c:pt idx="89">
                  <c:v>9814433.556719169</c:v>
                </c:pt>
                <c:pt idx="90">
                  <c:v>9814308.987691972</c:v>
                </c:pt>
                <c:pt idx="91">
                  <c:v>9785247.203119328</c:v>
                </c:pt>
                <c:pt idx="92">
                  <c:v>9785937.163397888</c:v>
                </c:pt>
                <c:pt idx="93">
                  <c:v>9623878.754943985</c:v>
                </c:pt>
                <c:pt idx="94">
                  <c:v>9567915.673781585</c:v>
                </c:pt>
                <c:pt idx="95">
                  <c:v>9564495.756686743</c:v>
                </c:pt>
                <c:pt idx="96">
                  <c:v>9358153.31271377</c:v>
                </c:pt>
                <c:pt idx="97">
                  <c:v>9255555.020633556</c:v>
                </c:pt>
                <c:pt idx="98">
                  <c:v>9215711.229535656</c:v>
                </c:pt>
                <c:pt idx="99">
                  <c:v>9212853.97483677</c:v>
                </c:pt>
                <c:pt idx="100">
                  <c:v>9034990.003017915</c:v>
                </c:pt>
                <c:pt idx="101">
                  <c:v>8915388.53659296</c:v>
                </c:pt>
                <c:pt idx="102">
                  <c:v>8865156.011805246</c:v>
                </c:pt>
                <c:pt idx="103">
                  <c:v>8855567.282234592</c:v>
                </c:pt>
                <c:pt idx="104">
                  <c:v>8665936.844090952</c:v>
                </c:pt>
                <c:pt idx="105">
                  <c:v>8506713.44319224</c:v>
                </c:pt>
                <c:pt idx="106">
                  <c:v>8370435.91875688</c:v>
                </c:pt>
                <c:pt idx="107">
                  <c:v>8234640.534060991</c:v>
                </c:pt>
                <c:pt idx="108">
                  <c:v>8147025.167376803</c:v>
                </c:pt>
                <c:pt idx="109">
                  <c:v>8113054.810585078</c:v>
                </c:pt>
                <c:pt idx="110">
                  <c:v>8118685.74827163</c:v>
                </c:pt>
                <c:pt idx="111">
                  <c:v>8087885.09076941</c:v>
                </c:pt>
                <c:pt idx="112">
                  <c:v>8092772.390540976</c:v>
                </c:pt>
                <c:pt idx="113">
                  <c:v>7961502.001849992</c:v>
                </c:pt>
                <c:pt idx="114">
                  <c:v>7854563.616365941</c:v>
                </c:pt>
                <c:pt idx="115">
                  <c:v>7811021.981752559</c:v>
                </c:pt>
                <c:pt idx="116">
                  <c:v>7807419.05107516</c:v>
                </c:pt>
                <c:pt idx="117">
                  <c:v>7674846.571458054</c:v>
                </c:pt>
                <c:pt idx="118">
                  <c:v>7601887.041461948</c:v>
                </c:pt>
                <c:pt idx="119">
                  <c:v>7573986.293634939</c:v>
                </c:pt>
                <c:pt idx="120">
                  <c:v>7570620.180807031</c:v>
                </c:pt>
                <c:pt idx="121">
                  <c:v>7461914.225398807</c:v>
                </c:pt>
                <c:pt idx="122">
                  <c:v>7370812.246234198</c:v>
                </c:pt>
                <c:pt idx="123">
                  <c:v>7290365.675680807</c:v>
                </c:pt>
                <c:pt idx="124">
                  <c:v>7197680.885425117</c:v>
                </c:pt>
                <c:pt idx="125">
                  <c:v>7093937.435953665</c:v>
                </c:pt>
                <c:pt idx="126">
                  <c:v>6999663.257378481</c:v>
                </c:pt>
                <c:pt idx="127">
                  <c:v>6903172.238620576</c:v>
                </c:pt>
                <c:pt idx="128">
                  <c:v>6839804.103846587</c:v>
                </c:pt>
                <c:pt idx="129">
                  <c:v>6814587.028274106</c:v>
                </c:pt>
                <c:pt idx="130">
                  <c:v>6814948.576187339</c:v>
                </c:pt>
                <c:pt idx="131">
                  <c:v>6793765.686915271</c:v>
                </c:pt>
                <c:pt idx="132">
                  <c:v>6793387.70969159</c:v>
                </c:pt>
                <c:pt idx="133">
                  <c:v>6707762.174818461</c:v>
                </c:pt>
                <c:pt idx="134">
                  <c:v>6633021.319942743</c:v>
                </c:pt>
                <c:pt idx="135">
                  <c:v>6600676.390165366</c:v>
                </c:pt>
                <c:pt idx="136">
                  <c:v>6600079.836664581</c:v>
                </c:pt>
                <c:pt idx="137">
                  <c:v>6510163.298084063</c:v>
                </c:pt>
                <c:pt idx="138">
                  <c:v>6458969.505011523</c:v>
                </c:pt>
                <c:pt idx="139">
                  <c:v>6405151.771000999</c:v>
                </c:pt>
                <c:pt idx="140">
                  <c:v>6383837.935034581</c:v>
                </c:pt>
                <c:pt idx="141">
                  <c:v>6382531.151923175</c:v>
                </c:pt>
                <c:pt idx="142">
                  <c:v>6303942.801767368</c:v>
                </c:pt>
                <c:pt idx="143">
                  <c:v>6245433.309490263</c:v>
                </c:pt>
                <c:pt idx="144">
                  <c:v>6178350.746361189</c:v>
                </c:pt>
                <c:pt idx="145">
                  <c:v>6106442.447524184</c:v>
                </c:pt>
                <c:pt idx="146">
                  <c:v>6040834.515239752</c:v>
                </c:pt>
                <c:pt idx="147">
                  <c:v>5972390.21848981</c:v>
                </c:pt>
                <c:pt idx="148">
                  <c:v>5924272.949011554</c:v>
                </c:pt>
                <c:pt idx="149">
                  <c:v>5904696.421087003</c:v>
                </c:pt>
                <c:pt idx="150">
                  <c:v>5905429.876718555</c:v>
                </c:pt>
                <c:pt idx="151">
                  <c:v>5888948.114841428</c:v>
                </c:pt>
                <c:pt idx="152">
                  <c:v>5889360.185712591</c:v>
                </c:pt>
                <c:pt idx="153">
                  <c:v>5825307.674799145</c:v>
                </c:pt>
                <c:pt idx="154">
                  <c:v>5768955.252093807</c:v>
                </c:pt>
                <c:pt idx="155">
                  <c:v>5744135.214289947</c:v>
                </c:pt>
                <c:pt idx="156">
                  <c:v>5745992.519963863</c:v>
                </c:pt>
                <c:pt idx="157">
                  <c:v>5678004.511713113</c:v>
                </c:pt>
                <c:pt idx="158">
                  <c:v>5636751.270253918</c:v>
                </c:pt>
                <c:pt idx="159">
                  <c:v>5600382.668424352</c:v>
                </c:pt>
                <c:pt idx="160">
                  <c:v>5560464.586994337</c:v>
                </c:pt>
                <c:pt idx="161">
                  <c:v>5544479.921758275</c:v>
                </c:pt>
                <c:pt idx="162">
                  <c:v>5543926.692427768</c:v>
                </c:pt>
                <c:pt idx="163">
                  <c:v>5486997.471881016</c:v>
                </c:pt>
                <c:pt idx="164">
                  <c:v>5439981.596059688</c:v>
                </c:pt>
                <c:pt idx="165">
                  <c:v>5387140.987364473</c:v>
                </c:pt>
                <c:pt idx="166">
                  <c:v>5337370.409651115</c:v>
                </c:pt>
                <c:pt idx="167">
                  <c:v>5284980.86587624</c:v>
                </c:pt>
                <c:pt idx="168">
                  <c:v>5247611.772632356</c:v>
                </c:pt>
                <c:pt idx="169">
                  <c:v>5232388.628582819</c:v>
                </c:pt>
                <c:pt idx="170">
                  <c:v>5232916.63495602</c:v>
                </c:pt>
                <c:pt idx="171">
                  <c:v>5219836.579460191</c:v>
                </c:pt>
                <c:pt idx="172">
                  <c:v>5220583.046519487</c:v>
                </c:pt>
                <c:pt idx="173">
                  <c:v>5172566.477490681</c:v>
                </c:pt>
                <c:pt idx="174">
                  <c:v>5129807.041472578</c:v>
                </c:pt>
                <c:pt idx="175">
                  <c:v>5094031.468788061</c:v>
                </c:pt>
                <c:pt idx="176">
                  <c:v>5060284.175969274</c:v>
                </c:pt>
                <c:pt idx="177">
                  <c:v>5015708.772879423</c:v>
                </c:pt>
                <c:pt idx="178">
                  <c:v>4984802.389325379</c:v>
                </c:pt>
                <c:pt idx="179">
                  <c:v>4954933.575832018</c:v>
                </c:pt>
                <c:pt idx="180">
                  <c:v>4924385.774070883</c:v>
                </c:pt>
                <c:pt idx="181">
                  <c:v>4912350.781037316</c:v>
                </c:pt>
                <c:pt idx="182">
                  <c:v>4912489.170964732</c:v>
                </c:pt>
                <c:pt idx="183">
                  <c:v>4871260.046570151</c:v>
                </c:pt>
                <c:pt idx="184">
                  <c:v>4836521.796405561</c:v>
                </c:pt>
                <c:pt idx="185">
                  <c:v>4798545.543168599</c:v>
                </c:pt>
                <c:pt idx="186">
                  <c:v>4763045.601390966</c:v>
                </c:pt>
                <c:pt idx="187">
                  <c:v>4724740.780546094</c:v>
                </c:pt>
                <c:pt idx="188">
                  <c:v>4696273.247715304</c:v>
                </c:pt>
                <c:pt idx="189">
                  <c:v>4684419.426873034</c:v>
                </c:pt>
                <c:pt idx="190">
                  <c:v>4684720.044243242</c:v>
                </c:pt>
                <c:pt idx="191">
                  <c:v>4674887.432196528</c:v>
                </c:pt>
                <c:pt idx="192">
                  <c:v>4675126.800892265</c:v>
                </c:pt>
                <c:pt idx="193">
                  <c:v>4638454.606105356</c:v>
                </c:pt>
                <c:pt idx="194">
                  <c:v>4604787.103418401</c:v>
                </c:pt>
                <c:pt idx="195">
                  <c:v>4576251.549708012</c:v>
                </c:pt>
                <c:pt idx="196">
                  <c:v>4548821.488382803</c:v>
                </c:pt>
                <c:pt idx="197">
                  <c:v>4513340.781563964</c:v>
                </c:pt>
                <c:pt idx="198">
                  <c:v>4487741.441673625</c:v>
                </c:pt>
                <c:pt idx="199">
                  <c:v>4464670.256549692</c:v>
                </c:pt>
                <c:pt idx="200">
                  <c:v>4441034.62574306</c:v>
                </c:pt>
                <c:pt idx="201">
                  <c:v>4431583.256574545</c:v>
                </c:pt>
                <c:pt idx="202">
                  <c:v>4432056.478150649</c:v>
                </c:pt>
                <c:pt idx="203">
                  <c:v>4400038.30355343</c:v>
                </c:pt>
                <c:pt idx="204">
                  <c:v>4374176.908154709</c:v>
                </c:pt>
                <c:pt idx="205">
                  <c:v>4345159.920519204</c:v>
                </c:pt>
                <c:pt idx="206">
                  <c:v>4317541.534932504</c:v>
                </c:pt>
                <c:pt idx="207">
                  <c:v>4287550.099918354</c:v>
                </c:pt>
                <c:pt idx="208">
                  <c:v>4265324.995291345</c:v>
                </c:pt>
                <c:pt idx="209">
                  <c:v>4256286.525952533</c:v>
                </c:pt>
                <c:pt idx="210">
                  <c:v>4256512.122072635</c:v>
                </c:pt>
                <c:pt idx="211">
                  <c:v>4248923.74153899</c:v>
                </c:pt>
                <c:pt idx="212">
                  <c:v>4249236.091247782</c:v>
                </c:pt>
                <c:pt idx="213">
                  <c:v>4220975.295648575</c:v>
                </c:pt>
                <c:pt idx="214">
                  <c:v>4194610.187812254</c:v>
                </c:pt>
                <c:pt idx="215">
                  <c:v>4171522.974957319</c:v>
                </c:pt>
                <c:pt idx="216">
                  <c:v>4149488.030679442</c:v>
                </c:pt>
                <c:pt idx="217">
                  <c:v>4121616.612029749</c:v>
                </c:pt>
                <c:pt idx="218">
                  <c:v>4100504.356254364</c:v>
                </c:pt>
                <c:pt idx="219">
                  <c:v>4081017.020583792</c:v>
                </c:pt>
                <c:pt idx="220">
                  <c:v>4061348.964962945</c:v>
                </c:pt>
                <c:pt idx="221">
                  <c:v>4053510.600807745</c:v>
                </c:pt>
                <c:pt idx="222">
                  <c:v>4053592.294838745</c:v>
                </c:pt>
                <c:pt idx="223">
                  <c:v>4028460.447649042</c:v>
                </c:pt>
                <c:pt idx="224">
                  <c:v>4007317.101514224</c:v>
                </c:pt>
                <c:pt idx="225">
                  <c:v>3984264.797237918</c:v>
                </c:pt>
                <c:pt idx="226">
                  <c:v>3962717.121540929</c:v>
                </c:pt>
                <c:pt idx="227">
                  <c:v>3939219.622313325</c:v>
                </c:pt>
                <c:pt idx="228">
                  <c:v>3921455.76284483</c:v>
                </c:pt>
                <c:pt idx="229">
                  <c:v>3914070.115119569</c:v>
                </c:pt>
                <c:pt idx="230">
                  <c:v>3914241.630669157</c:v>
                </c:pt>
                <c:pt idx="231">
                  <c:v>3908139.028475994</c:v>
                </c:pt>
                <c:pt idx="232">
                  <c:v>3908265.884399279</c:v>
                </c:pt>
                <c:pt idx="233">
                  <c:v>3885808.630896605</c:v>
                </c:pt>
                <c:pt idx="234">
                  <c:v>3864601.4946732</c:v>
                </c:pt>
                <c:pt idx="235">
                  <c:v>3846093.349269838</c:v>
                </c:pt>
                <c:pt idx="236">
                  <c:v>3828347.254051381</c:v>
                </c:pt>
                <c:pt idx="237">
                  <c:v>3805648.279571374</c:v>
                </c:pt>
                <c:pt idx="238">
                  <c:v>3788410.353664232</c:v>
                </c:pt>
                <c:pt idx="239">
                  <c:v>3772429.292429835</c:v>
                </c:pt>
                <c:pt idx="240">
                  <c:v>3756585.60295905</c:v>
                </c:pt>
                <c:pt idx="241">
                  <c:v>3742878.998087796</c:v>
                </c:pt>
                <c:pt idx="242">
                  <c:v>3730730.235467677</c:v>
                </c:pt>
                <c:pt idx="243">
                  <c:v>3712557.598431921</c:v>
                </c:pt>
                <c:pt idx="244">
                  <c:v>3695948.719126256</c:v>
                </c:pt>
                <c:pt idx="245">
                  <c:v>3677794.867678496</c:v>
                </c:pt>
                <c:pt idx="246">
                  <c:v>3660617.828024123</c:v>
                </c:pt>
                <c:pt idx="247">
                  <c:v>3641900.305469086</c:v>
                </c:pt>
                <c:pt idx="248">
                  <c:v>3628042.941616199</c:v>
                </c:pt>
                <c:pt idx="249">
                  <c:v>3622593.13465236</c:v>
                </c:pt>
                <c:pt idx="250">
                  <c:v>3622694.587438818</c:v>
                </c:pt>
                <c:pt idx="251">
                  <c:v>3618253.285895363</c:v>
                </c:pt>
                <c:pt idx="252">
                  <c:v>3618408.475347504</c:v>
                </c:pt>
                <c:pt idx="253">
                  <c:v>3600853.27994934</c:v>
                </c:pt>
                <c:pt idx="254">
                  <c:v>3584213.42654736</c:v>
                </c:pt>
                <c:pt idx="255">
                  <c:v>3569631.850984363</c:v>
                </c:pt>
                <c:pt idx="256">
                  <c:v>3555608.015716814</c:v>
                </c:pt>
                <c:pt idx="257">
                  <c:v>3537312.112810449</c:v>
                </c:pt>
                <c:pt idx="258">
                  <c:v>3522372.724236046</c:v>
                </c:pt>
                <c:pt idx="259">
                  <c:v>3508839.183067407</c:v>
                </c:pt>
                <c:pt idx="260">
                  <c:v>3495088.684246209</c:v>
                </c:pt>
                <c:pt idx="261">
                  <c:v>3483131.702787974</c:v>
                </c:pt>
                <c:pt idx="262">
                  <c:v>3472535.950924806</c:v>
                </c:pt>
                <c:pt idx="263">
                  <c:v>3457425.835505826</c:v>
                </c:pt>
                <c:pt idx="264">
                  <c:v>3443502.299508378</c:v>
                </c:pt>
                <c:pt idx="265">
                  <c:v>3428417.913057687</c:v>
                </c:pt>
                <c:pt idx="266">
                  <c:v>3414505.475911702</c:v>
                </c:pt>
                <c:pt idx="267">
                  <c:v>3399347.644494304</c:v>
                </c:pt>
                <c:pt idx="268">
                  <c:v>3388147.313541485</c:v>
                </c:pt>
                <c:pt idx="269">
                  <c:v>3383634.751384615</c:v>
                </c:pt>
                <c:pt idx="270">
                  <c:v>3383745.522871819</c:v>
                </c:pt>
                <c:pt idx="271">
                  <c:v>3379996.182501928</c:v>
                </c:pt>
                <c:pt idx="272">
                  <c:v>3380073.10354553</c:v>
                </c:pt>
                <c:pt idx="273">
                  <c:v>3366000.908440639</c:v>
                </c:pt>
                <c:pt idx="274">
                  <c:v>3352542.800387888</c:v>
                </c:pt>
                <c:pt idx="275">
                  <c:v>3340690.405005576</c:v>
                </c:pt>
                <c:pt idx="276">
                  <c:v>3329345.386634884</c:v>
                </c:pt>
                <c:pt idx="277">
                  <c:v>3314225.165206185</c:v>
                </c:pt>
                <c:pt idx="278">
                  <c:v>3302151.047830809</c:v>
                </c:pt>
                <c:pt idx="279">
                  <c:v>3290392.980729906</c:v>
                </c:pt>
                <c:pt idx="280">
                  <c:v>3278884.617647456</c:v>
                </c:pt>
                <c:pt idx="281">
                  <c:v>3268781.264269396</c:v>
                </c:pt>
                <c:pt idx="282">
                  <c:v>3259788.411850743</c:v>
                </c:pt>
                <c:pt idx="283">
                  <c:v>3247107.704312665</c:v>
                </c:pt>
                <c:pt idx="284">
                  <c:v>3235359.204257944</c:v>
                </c:pt>
                <c:pt idx="285">
                  <c:v>3222908.201499444</c:v>
                </c:pt>
                <c:pt idx="286">
                  <c:v>3211176.119373832</c:v>
                </c:pt>
                <c:pt idx="287">
                  <c:v>3198531.745619436</c:v>
                </c:pt>
                <c:pt idx="288">
                  <c:v>3189150.892073738</c:v>
                </c:pt>
                <c:pt idx="289">
                  <c:v>3185573.764029474</c:v>
                </c:pt>
                <c:pt idx="290">
                  <c:v>3185622.437771763</c:v>
                </c:pt>
                <c:pt idx="291">
                  <c:v>3182814.026672563</c:v>
                </c:pt>
                <c:pt idx="292">
                  <c:v>3182896.707154583</c:v>
                </c:pt>
                <c:pt idx="293">
                  <c:v>3171202.770601957</c:v>
                </c:pt>
                <c:pt idx="294">
                  <c:v>3160125.725053611</c:v>
                </c:pt>
                <c:pt idx="295">
                  <c:v>3150590.227671947</c:v>
                </c:pt>
                <c:pt idx="296">
                  <c:v>3141413.1762517</c:v>
                </c:pt>
                <c:pt idx="297">
                  <c:v>3128829.392725151</c:v>
                </c:pt>
                <c:pt idx="298">
                  <c:v>3117975.699824143</c:v>
                </c:pt>
                <c:pt idx="299">
                  <c:v>3108375.11603229</c:v>
                </c:pt>
                <c:pt idx="300">
                  <c:v>3098489.846013794</c:v>
                </c:pt>
                <c:pt idx="301">
                  <c:v>3089821.846588623</c:v>
                </c:pt>
                <c:pt idx="302">
                  <c:v>3082253.314329953</c:v>
                </c:pt>
                <c:pt idx="303">
                  <c:v>3071591.486421699</c:v>
                </c:pt>
                <c:pt idx="304">
                  <c:v>3061877.25244706</c:v>
                </c:pt>
                <c:pt idx="305">
                  <c:v>3051212.825347655</c:v>
                </c:pt>
                <c:pt idx="306">
                  <c:v>3041367.229942395</c:v>
                </c:pt>
                <c:pt idx="307">
                  <c:v>3030623.53545858</c:v>
                </c:pt>
                <c:pt idx="308">
                  <c:v>3022690.041317505</c:v>
                </c:pt>
                <c:pt idx="309">
                  <c:v>3016813.266579692</c:v>
                </c:pt>
                <c:pt idx="310">
                  <c:v>3013616.030058432</c:v>
                </c:pt>
                <c:pt idx="311">
                  <c:v>3013695.921439648</c:v>
                </c:pt>
                <c:pt idx="312">
                  <c:v>3008444.099418369</c:v>
                </c:pt>
                <c:pt idx="313">
                  <c:v>2999846.427345289</c:v>
                </c:pt>
                <c:pt idx="314">
                  <c:v>2990664.653701609</c:v>
                </c:pt>
                <c:pt idx="315">
                  <c:v>2982606.392017184</c:v>
                </c:pt>
                <c:pt idx="316">
                  <c:v>2975040.081509887</c:v>
                </c:pt>
                <c:pt idx="317">
                  <c:v>2964592.270171488</c:v>
                </c:pt>
                <c:pt idx="318">
                  <c:v>2956318.542334105</c:v>
                </c:pt>
                <c:pt idx="319">
                  <c:v>2947862.171296625</c:v>
                </c:pt>
                <c:pt idx="320">
                  <c:v>2939751.973893395</c:v>
                </c:pt>
                <c:pt idx="321">
                  <c:v>2932729.14705947</c:v>
                </c:pt>
                <c:pt idx="322">
                  <c:v>2926498.537949396</c:v>
                </c:pt>
                <c:pt idx="323">
                  <c:v>2917683.302299863</c:v>
                </c:pt>
                <c:pt idx="324">
                  <c:v>2909308.295635853</c:v>
                </c:pt>
                <c:pt idx="325">
                  <c:v>2900508.9323756</c:v>
                </c:pt>
                <c:pt idx="326">
                  <c:v>2892102.577262306</c:v>
                </c:pt>
                <c:pt idx="327">
                  <c:v>2882967.488422428</c:v>
                </c:pt>
                <c:pt idx="328">
                  <c:v>2875963.264164282</c:v>
                </c:pt>
                <c:pt idx="329">
                  <c:v>2870574.914448479</c:v>
                </c:pt>
                <c:pt idx="330">
                  <c:v>2867905.989286854</c:v>
                </c:pt>
                <c:pt idx="331">
                  <c:v>2867928.036610902</c:v>
                </c:pt>
                <c:pt idx="332">
                  <c:v>2863578.077575117</c:v>
                </c:pt>
                <c:pt idx="333">
                  <c:v>2856037.107764492</c:v>
                </c:pt>
                <c:pt idx="334">
                  <c:v>2848171.576025497</c:v>
                </c:pt>
                <c:pt idx="335">
                  <c:v>2841649.540312328</c:v>
                </c:pt>
                <c:pt idx="336">
                  <c:v>2835437.347769557</c:v>
                </c:pt>
                <c:pt idx="337">
                  <c:v>2826513.123234296</c:v>
                </c:pt>
                <c:pt idx="338">
                  <c:v>2818654.077792682</c:v>
                </c:pt>
                <c:pt idx="339">
                  <c:v>2812164.960060637</c:v>
                </c:pt>
                <c:pt idx="340">
                  <c:v>2805348.155972593</c:v>
                </c:pt>
                <c:pt idx="341">
                  <c:v>2799431.577661306</c:v>
                </c:pt>
                <c:pt idx="342">
                  <c:v>2794430.660217524</c:v>
                </c:pt>
                <c:pt idx="343">
                  <c:v>2787049.354949894</c:v>
                </c:pt>
                <c:pt idx="344">
                  <c:v>2780483.183901154</c:v>
                </c:pt>
                <c:pt idx="345">
                  <c:v>2772872.785308667</c:v>
                </c:pt>
                <c:pt idx="346">
                  <c:v>2765726.805135975</c:v>
                </c:pt>
                <c:pt idx="347">
                  <c:v>2757686.954385768</c:v>
                </c:pt>
                <c:pt idx="348">
                  <c:v>2751558.513784623</c:v>
                </c:pt>
                <c:pt idx="349">
                  <c:v>2747053.358523054</c:v>
                </c:pt>
                <c:pt idx="350">
                  <c:v>2744526.702745861</c:v>
                </c:pt>
                <c:pt idx="351">
                  <c:v>2744593.438131375</c:v>
                </c:pt>
                <c:pt idx="352">
                  <c:v>2740515.890083178</c:v>
                </c:pt>
                <c:pt idx="353">
                  <c:v>2734189.153499355</c:v>
                </c:pt>
                <c:pt idx="354">
                  <c:v>2727438.015502288</c:v>
                </c:pt>
                <c:pt idx="355">
                  <c:v>2721459.203875904</c:v>
                </c:pt>
                <c:pt idx="356">
                  <c:v>2715974.379461535</c:v>
                </c:pt>
                <c:pt idx="357">
                  <c:v>2708404.466755624</c:v>
                </c:pt>
                <c:pt idx="358">
                  <c:v>2702617.702329013</c:v>
                </c:pt>
                <c:pt idx="359">
                  <c:v>2696289.616961796</c:v>
                </c:pt>
                <c:pt idx="360">
                  <c:v>2690455.920447087</c:v>
                </c:pt>
                <c:pt idx="361">
                  <c:v>2685552.326009296</c:v>
                </c:pt>
                <c:pt idx="362">
                  <c:v>2681219.383819369</c:v>
                </c:pt>
                <c:pt idx="363">
                  <c:v>2675036.69692545</c:v>
                </c:pt>
                <c:pt idx="364">
                  <c:v>2668965.589575144</c:v>
                </c:pt>
                <c:pt idx="365">
                  <c:v>2662692.058003671</c:v>
                </c:pt>
                <c:pt idx="366">
                  <c:v>2656606.499373195</c:v>
                </c:pt>
                <c:pt idx="367">
                  <c:v>2649849.819672427</c:v>
                </c:pt>
                <c:pt idx="368">
                  <c:v>2644495.620892208</c:v>
                </c:pt>
                <c:pt idx="369">
                  <c:v>2640273.995434663</c:v>
                </c:pt>
                <c:pt idx="370">
                  <c:v>2638305.984526777</c:v>
                </c:pt>
                <c:pt idx="371">
                  <c:v>2638314.450322493</c:v>
                </c:pt>
                <c:pt idx="372">
                  <c:v>2635167.541130199</c:v>
                </c:pt>
                <c:pt idx="373">
                  <c:v>2629561.900201601</c:v>
                </c:pt>
                <c:pt idx="374">
                  <c:v>2623747.77605118</c:v>
                </c:pt>
                <c:pt idx="375">
                  <c:v>2619130.328254227</c:v>
                </c:pt>
                <c:pt idx="376">
                  <c:v>2614743.118999685</c:v>
                </c:pt>
                <c:pt idx="377">
                  <c:v>2608076.124990466</c:v>
                </c:pt>
                <c:pt idx="378">
                  <c:v>2601945.312781938</c:v>
                </c:pt>
                <c:pt idx="379">
                  <c:v>2597369.068255855</c:v>
                </c:pt>
                <c:pt idx="380">
                  <c:v>2592412.116802708</c:v>
                </c:pt>
                <c:pt idx="381">
                  <c:v>2588150.795022177</c:v>
                </c:pt>
                <c:pt idx="382">
                  <c:v>2584704.996969148</c:v>
                </c:pt>
                <c:pt idx="383">
                  <c:v>2579394.977556538</c:v>
                </c:pt>
                <c:pt idx="384">
                  <c:v>2574966.307812685</c:v>
                </c:pt>
                <c:pt idx="385">
                  <c:v>2569432.479703791</c:v>
                </c:pt>
                <c:pt idx="386">
                  <c:v>2564207.361858461</c:v>
                </c:pt>
                <c:pt idx="387">
                  <c:v>2558064.095760953</c:v>
                </c:pt>
                <c:pt idx="388">
                  <c:v>2553369.163417918</c:v>
                </c:pt>
                <c:pt idx="389">
                  <c:v>2550071.42153941</c:v>
                </c:pt>
                <c:pt idx="390">
                  <c:v>2548155.299203171</c:v>
                </c:pt>
                <c:pt idx="391">
                  <c:v>2548217.698537471</c:v>
                </c:pt>
                <c:pt idx="392">
                  <c:v>2545142.417790323</c:v>
                </c:pt>
                <c:pt idx="393">
                  <c:v>2540564.290292102</c:v>
                </c:pt>
                <c:pt idx="394">
                  <c:v>2535598.752134764</c:v>
                </c:pt>
                <c:pt idx="395">
                  <c:v>2531119.381824909</c:v>
                </c:pt>
                <c:pt idx="396">
                  <c:v>2527122.340357956</c:v>
                </c:pt>
                <c:pt idx="397">
                  <c:v>2521501.810618414</c:v>
                </c:pt>
                <c:pt idx="398">
                  <c:v>2517477.019540195</c:v>
                </c:pt>
                <c:pt idx="399">
                  <c:v>2512488.840942437</c:v>
                </c:pt>
                <c:pt idx="400">
                  <c:v>2508139.378278252</c:v>
                </c:pt>
                <c:pt idx="401">
                  <c:v>2504624.549704623</c:v>
                </c:pt>
                <c:pt idx="402">
                  <c:v>2501491.220116573</c:v>
                </c:pt>
                <c:pt idx="403">
                  <c:v>2497074.920252315</c:v>
                </c:pt>
                <c:pt idx="404">
                  <c:v>2492485.965305551</c:v>
                </c:pt>
                <c:pt idx="405">
                  <c:v>2487987.485436866</c:v>
                </c:pt>
                <c:pt idx="406">
                  <c:v>2483583.097278846</c:v>
                </c:pt>
                <c:pt idx="407">
                  <c:v>2478577.952156825</c:v>
                </c:pt>
                <c:pt idx="408">
                  <c:v>2474531.134017476</c:v>
                </c:pt>
                <c:pt idx="409">
                  <c:v>2471253.880599225</c:v>
                </c:pt>
                <c:pt idx="410">
                  <c:v>2469894.180096748</c:v>
                </c:pt>
                <c:pt idx="411">
                  <c:v>2469897.116938406</c:v>
                </c:pt>
                <c:pt idx="412">
                  <c:v>2467753.525932077</c:v>
                </c:pt>
                <c:pt idx="413">
                  <c:v>2463621.917787368</c:v>
                </c:pt>
                <c:pt idx="414">
                  <c:v>2459357.809861029</c:v>
                </c:pt>
                <c:pt idx="415">
                  <c:v>2456281.693058764</c:v>
                </c:pt>
                <c:pt idx="416">
                  <c:v>2453345.182858609</c:v>
                </c:pt>
                <c:pt idx="417">
                  <c:v>2448294.008886224</c:v>
                </c:pt>
                <c:pt idx="418">
                  <c:v>2443288.531199072</c:v>
                </c:pt>
                <c:pt idx="419">
                  <c:v>2440178.403589168</c:v>
                </c:pt>
                <c:pt idx="420">
                  <c:v>2436562.871838507</c:v>
                </c:pt>
                <c:pt idx="421">
                  <c:v>2433472.650908147</c:v>
                </c:pt>
                <c:pt idx="422">
                  <c:v>2431141.524901379</c:v>
                </c:pt>
                <c:pt idx="423">
                  <c:v>2427305.533978593</c:v>
                </c:pt>
                <c:pt idx="424">
                  <c:v>2424570.285410199</c:v>
                </c:pt>
                <c:pt idx="425">
                  <c:v>2420605.567963382</c:v>
                </c:pt>
                <c:pt idx="426">
                  <c:v>2416862.14623386</c:v>
                </c:pt>
                <c:pt idx="427">
                  <c:v>2412117.372559964</c:v>
                </c:pt>
                <c:pt idx="428">
                  <c:v>2408576.291110584</c:v>
                </c:pt>
                <c:pt idx="429">
                  <c:v>2406308.80911769</c:v>
                </c:pt>
                <c:pt idx="430">
                  <c:v>2404881.472229003</c:v>
                </c:pt>
                <c:pt idx="431">
                  <c:v>2404944.227578906</c:v>
                </c:pt>
                <c:pt idx="432">
                  <c:v>2402639.463033677</c:v>
                </c:pt>
                <c:pt idx="433">
                  <c:v>2399489.187708985</c:v>
                </c:pt>
                <c:pt idx="434">
                  <c:v>2395959.124324081</c:v>
                </c:pt>
                <c:pt idx="435">
                  <c:v>2392624.976412606</c:v>
                </c:pt>
                <c:pt idx="436">
                  <c:v>2389776.36889432</c:v>
                </c:pt>
                <c:pt idx="437">
                  <c:v>2385699.928677557</c:v>
                </c:pt>
                <c:pt idx="438">
                  <c:v>2383271.130867866</c:v>
                </c:pt>
                <c:pt idx="439">
                  <c:v>2379242.859470305</c:v>
                </c:pt>
                <c:pt idx="440">
                  <c:v>2376077.054127507</c:v>
                </c:pt>
                <c:pt idx="441">
                  <c:v>2373697.727478739</c:v>
                </c:pt>
                <c:pt idx="442">
                  <c:v>2371470.907013685</c:v>
                </c:pt>
                <c:pt idx="443">
                  <c:v>2368490.806645918</c:v>
                </c:pt>
                <c:pt idx="444">
                  <c:v>2364938.164004436</c:v>
                </c:pt>
                <c:pt idx="445">
                  <c:v>2361908.215493393</c:v>
                </c:pt>
                <c:pt idx="446">
                  <c:v>2358918.664138273</c:v>
                </c:pt>
                <c:pt idx="447">
                  <c:v>2355450.312366432</c:v>
                </c:pt>
                <c:pt idx="448">
                  <c:v>2352562.791689707</c:v>
                </c:pt>
                <c:pt idx="449">
                  <c:v>2350087.77066667</c:v>
                </c:pt>
                <c:pt idx="450">
                  <c:v>2349293.137494311</c:v>
                </c:pt>
                <c:pt idx="451">
                  <c:v>2349303.272487043</c:v>
                </c:pt>
                <c:pt idx="452">
                  <c:v>2348060.942857809</c:v>
                </c:pt>
                <c:pt idx="453">
                  <c:v>2347966.914049419</c:v>
                </c:pt>
                <c:pt idx="454">
                  <c:v>2344444.476117996</c:v>
                </c:pt>
                <c:pt idx="455">
                  <c:v>2342811.834943715</c:v>
                </c:pt>
                <c:pt idx="456">
                  <c:v>2341180.707723029</c:v>
                </c:pt>
                <c:pt idx="457">
                  <c:v>2337501.288681642</c:v>
                </c:pt>
                <c:pt idx="458">
                  <c:v>2333198.306058395</c:v>
                </c:pt>
                <c:pt idx="459">
                  <c:v>2331453.817338892</c:v>
                </c:pt>
                <c:pt idx="460">
                  <c:v>2328955.473656639</c:v>
                </c:pt>
                <c:pt idx="461">
                  <c:v>2326782.111389493</c:v>
                </c:pt>
                <c:pt idx="462">
                  <c:v>2325348.925898834</c:v>
                </c:pt>
                <c:pt idx="463">
                  <c:v>2322696.135461143</c:v>
                </c:pt>
                <c:pt idx="464">
                  <c:v>2321656.320263405</c:v>
                </c:pt>
                <c:pt idx="465">
                  <c:v>2319157.13200942</c:v>
                </c:pt>
                <c:pt idx="466">
                  <c:v>2316806.828589449</c:v>
                </c:pt>
                <c:pt idx="467">
                  <c:v>2313356.81721625</c:v>
                </c:pt>
                <c:pt idx="468">
                  <c:v>2311038.653728548</c:v>
                </c:pt>
                <c:pt idx="469">
                  <c:v>2309883.586788105</c:v>
                </c:pt>
                <c:pt idx="470">
                  <c:v>2308902.75672411</c:v>
                </c:pt>
                <c:pt idx="471">
                  <c:v>2308964.619577238</c:v>
                </c:pt>
                <c:pt idx="472">
                  <c:v>2307328.023642501</c:v>
                </c:pt>
                <c:pt idx="473">
                  <c:v>2307435.357455599</c:v>
                </c:pt>
                <c:pt idx="474">
                  <c:v>2304852.594937161</c:v>
                </c:pt>
                <c:pt idx="475">
                  <c:v>2302495.298094187</c:v>
                </c:pt>
                <c:pt idx="476">
                  <c:v>2300605.488580949</c:v>
                </c:pt>
                <c:pt idx="477">
                  <c:v>2299851.169833661</c:v>
                </c:pt>
                <c:pt idx="478">
                  <c:v>2298685.018423004</c:v>
                </c:pt>
                <c:pt idx="479">
                  <c:v>2295488.290488251</c:v>
                </c:pt>
                <c:pt idx="480">
                  <c:v>2293516.029500874</c:v>
                </c:pt>
                <c:pt idx="481">
                  <c:v>2292300.159583624</c:v>
                </c:pt>
                <c:pt idx="482">
                  <c:v>2290846.150763149</c:v>
                </c:pt>
                <c:pt idx="483">
                  <c:v>2289307.286371388</c:v>
                </c:pt>
                <c:pt idx="484">
                  <c:v>2286469.796212814</c:v>
                </c:pt>
                <c:pt idx="485">
                  <c:v>2284907.782785513</c:v>
                </c:pt>
                <c:pt idx="486">
                  <c:v>2283407.742316815</c:v>
                </c:pt>
                <c:pt idx="487">
                  <c:v>2281964.182616346</c:v>
                </c:pt>
                <c:pt idx="488">
                  <c:v>2280596.168374478</c:v>
                </c:pt>
                <c:pt idx="489">
                  <c:v>2279187.251657987</c:v>
                </c:pt>
                <c:pt idx="490">
                  <c:v>2279266.438034208</c:v>
                </c:pt>
                <c:pt idx="491">
                  <c:v>2279066.295022517</c:v>
                </c:pt>
                <c:pt idx="492">
                  <c:v>2279144.719923233</c:v>
                </c:pt>
                <c:pt idx="493">
                  <c:v>2278923.151785961</c:v>
                </c:pt>
                <c:pt idx="494">
                  <c:v>2278376.067237416</c:v>
                </c:pt>
                <c:pt idx="495">
                  <c:v>2277520.206554142</c:v>
                </c:pt>
                <c:pt idx="496">
                  <c:v>2277561.216325695</c:v>
                </c:pt>
                <c:pt idx="497">
                  <c:v>2278389.795506617</c:v>
                </c:pt>
                <c:pt idx="498">
                  <c:v>2274076.698470121</c:v>
                </c:pt>
                <c:pt idx="499">
                  <c:v>2274239.963051945</c:v>
                </c:pt>
                <c:pt idx="500">
                  <c:v>2273209.777131341</c:v>
                </c:pt>
                <c:pt idx="501">
                  <c:v>2272064.403541544</c:v>
                </c:pt>
                <c:pt idx="502">
                  <c:v>2272230.47265725</c:v>
                </c:pt>
                <c:pt idx="503">
                  <c:v>2270836.089042429</c:v>
                </c:pt>
                <c:pt idx="504">
                  <c:v>2272018.942618294</c:v>
                </c:pt>
                <c:pt idx="505">
                  <c:v>2272048.944523854</c:v>
                </c:pt>
                <c:pt idx="506">
                  <c:v>2271068.120644529</c:v>
                </c:pt>
                <c:pt idx="507">
                  <c:v>2269219.811918933</c:v>
                </c:pt>
                <c:pt idx="508">
                  <c:v>2269035.564318899</c:v>
                </c:pt>
                <c:pt idx="509">
                  <c:v>2268746.74100804</c:v>
                </c:pt>
                <c:pt idx="510">
                  <c:v>2268858.036488951</c:v>
                </c:pt>
                <c:pt idx="511">
                  <c:v>2268656.585992213</c:v>
                </c:pt>
                <c:pt idx="512">
                  <c:v>2268719.06057215</c:v>
                </c:pt>
                <c:pt idx="513">
                  <c:v>2268024.60386209</c:v>
                </c:pt>
                <c:pt idx="514">
                  <c:v>2268571.506540429</c:v>
                </c:pt>
                <c:pt idx="515">
                  <c:v>2266481.238494503</c:v>
                </c:pt>
                <c:pt idx="516">
                  <c:v>2265860.40670065</c:v>
                </c:pt>
                <c:pt idx="517">
                  <c:v>2265371.239388848</c:v>
                </c:pt>
                <c:pt idx="518">
                  <c:v>2267130.29209708</c:v>
                </c:pt>
                <c:pt idx="519">
                  <c:v>2264845.874749539</c:v>
                </c:pt>
                <c:pt idx="520">
                  <c:v>2263422.053270272</c:v>
                </c:pt>
                <c:pt idx="521">
                  <c:v>2265553.339028128</c:v>
                </c:pt>
                <c:pt idx="522">
                  <c:v>2266061.809183565</c:v>
                </c:pt>
                <c:pt idx="523">
                  <c:v>2266225.097760389</c:v>
                </c:pt>
                <c:pt idx="524">
                  <c:v>2264826.44044116</c:v>
                </c:pt>
                <c:pt idx="525">
                  <c:v>2265322.567874528</c:v>
                </c:pt>
                <c:pt idx="526">
                  <c:v>2264796.969568577</c:v>
                </c:pt>
                <c:pt idx="527">
                  <c:v>2264743.294861544</c:v>
                </c:pt>
                <c:pt idx="528">
                  <c:v>2266475.64093331</c:v>
                </c:pt>
                <c:pt idx="529">
                  <c:v>2265558.276343777</c:v>
                </c:pt>
                <c:pt idx="530">
                  <c:v>2265386.079608994</c:v>
                </c:pt>
                <c:pt idx="531">
                  <c:v>2265190.843447505</c:v>
                </c:pt>
                <c:pt idx="532">
                  <c:v>2265175.319509879</c:v>
                </c:pt>
                <c:pt idx="533">
                  <c:v>2265217.681595376</c:v>
                </c:pt>
                <c:pt idx="534">
                  <c:v>2265669.442308896</c:v>
                </c:pt>
                <c:pt idx="535">
                  <c:v>2265707.81897848</c:v>
                </c:pt>
                <c:pt idx="536">
                  <c:v>2265403.260002655</c:v>
                </c:pt>
                <c:pt idx="537">
                  <c:v>2265633.414119372</c:v>
                </c:pt>
                <c:pt idx="538">
                  <c:v>2265514.760944107</c:v>
                </c:pt>
                <c:pt idx="539">
                  <c:v>2265298.314136227</c:v>
                </c:pt>
                <c:pt idx="540">
                  <c:v>2265856.813315873</c:v>
                </c:pt>
                <c:pt idx="541">
                  <c:v>2264999.015297159</c:v>
                </c:pt>
                <c:pt idx="542">
                  <c:v>2265249.497947027</c:v>
                </c:pt>
                <c:pt idx="543">
                  <c:v>2265896.802654356</c:v>
                </c:pt>
                <c:pt idx="544">
                  <c:v>2265984.623617045</c:v>
                </c:pt>
                <c:pt idx="545">
                  <c:v>2265822.81293531</c:v>
                </c:pt>
                <c:pt idx="546">
                  <c:v>2266297.337503504</c:v>
                </c:pt>
                <c:pt idx="547">
                  <c:v>2266105.63626093</c:v>
                </c:pt>
                <c:pt idx="548">
                  <c:v>2266128.250701863</c:v>
                </c:pt>
                <c:pt idx="549">
                  <c:v>2265994.433116698</c:v>
                </c:pt>
                <c:pt idx="550">
                  <c:v>2265785.504396941</c:v>
                </c:pt>
                <c:pt idx="551">
                  <c:v>2266223.035095812</c:v>
                </c:pt>
                <c:pt idx="552">
                  <c:v>2266254.938494597</c:v>
                </c:pt>
                <c:pt idx="553">
                  <c:v>2265876.130152935</c:v>
                </c:pt>
                <c:pt idx="554">
                  <c:v>2265747.299870592</c:v>
                </c:pt>
                <c:pt idx="555">
                  <c:v>2265815.001388487</c:v>
                </c:pt>
                <c:pt idx="556">
                  <c:v>2265736.85519252</c:v>
                </c:pt>
                <c:pt idx="557">
                  <c:v>2265801.02132012</c:v>
                </c:pt>
                <c:pt idx="558">
                  <c:v>2266010.858580187</c:v>
                </c:pt>
                <c:pt idx="559">
                  <c:v>2265515.113009213</c:v>
                </c:pt>
                <c:pt idx="560">
                  <c:v>2265505.557106026</c:v>
                </c:pt>
                <c:pt idx="561">
                  <c:v>2265718.854845905</c:v>
                </c:pt>
                <c:pt idx="562">
                  <c:v>2265809.364192674</c:v>
                </c:pt>
                <c:pt idx="563">
                  <c:v>2266205.403961735</c:v>
                </c:pt>
                <c:pt idx="564">
                  <c:v>2266002.837003027</c:v>
                </c:pt>
                <c:pt idx="565">
                  <c:v>2265968.819218931</c:v>
                </c:pt>
                <c:pt idx="566">
                  <c:v>2265951.798133567</c:v>
                </c:pt>
                <c:pt idx="567">
                  <c:v>2265853.825163195</c:v>
                </c:pt>
                <c:pt idx="568">
                  <c:v>2265799.789558473</c:v>
                </c:pt>
                <c:pt idx="569">
                  <c:v>2265889.84594715</c:v>
                </c:pt>
                <c:pt idx="570">
                  <c:v>2265771.606012448</c:v>
                </c:pt>
                <c:pt idx="571">
                  <c:v>2265614.758545267</c:v>
                </c:pt>
                <c:pt idx="572">
                  <c:v>2265280.791943833</c:v>
                </c:pt>
                <c:pt idx="573">
                  <c:v>2265821.974552429</c:v>
                </c:pt>
                <c:pt idx="574">
                  <c:v>2265507.782787956</c:v>
                </c:pt>
                <c:pt idx="575">
                  <c:v>2265698.718772204</c:v>
                </c:pt>
                <c:pt idx="576">
                  <c:v>2265571.844047036</c:v>
                </c:pt>
                <c:pt idx="577">
                  <c:v>2265634.83507045</c:v>
                </c:pt>
                <c:pt idx="578">
                  <c:v>2266023.306463525</c:v>
                </c:pt>
                <c:pt idx="579">
                  <c:v>2265689.261760145</c:v>
                </c:pt>
                <c:pt idx="580">
                  <c:v>2265875.266856297</c:v>
                </c:pt>
                <c:pt idx="581">
                  <c:v>2265484.196028409</c:v>
                </c:pt>
                <c:pt idx="582">
                  <c:v>2265573.820177779</c:v>
                </c:pt>
                <c:pt idx="583">
                  <c:v>2265712.037679922</c:v>
                </c:pt>
                <c:pt idx="584">
                  <c:v>2265001.769802094</c:v>
                </c:pt>
                <c:pt idx="585">
                  <c:v>2265466.801233666</c:v>
                </c:pt>
                <c:pt idx="586">
                  <c:v>2265882.212567151</c:v>
                </c:pt>
                <c:pt idx="587">
                  <c:v>2265478.322068546</c:v>
                </c:pt>
                <c:pt idx="588">
                  <c:v>2265128.827005243</c:v>
                </c:pt>
                <c:pt idx="589">
                  <c:v>2265368.534133027</c:v>
                </c:pt>
                <c:pt idx="590">
                  <c:v>2265857.047363794</c:v>
                </c:pt>
                <c:pt idx="591">
                  <c:v>2265552.453643176</c:v>
                </c:pt>
                <c:pt idx="592">
                  <c:v>2265512.924115738</c:v>
                </c:pt>
                <c:pt idx="593">
                  <c:v>2265495.886939678</c:v>
                </c:pt>
                <c:pt idx="594">
                  <c:v>2265388.906145297</c:v>
                </c:pt>
                <c:pt idx="595">
                  <c:v>2265415.001778351</c:v>
                </c:pt>
                <c:pt idx="596">
                  <c:v>2265363.299840674</c:v>
                </c:pt>
                <c:pt idx="597">
                  <c:v>2265372.053199457</c:v>
                </c:pt>
                <c:pt idx="598">
                  <c:v>2265459.53861111</c:v>
                </c:pt>
                <c:pt idx="599">
                  <c:v>2265612.535007628</c:v>
                </c:pt>
                <c:pt idx="600">
                  <c:v>2265637.934601467</c:v>
                </c:pt>
                <c:pt idx="601">
                  <c:v>2265541.830718863</c:v>
                </c:pt>
                <c:pt idx="602">
                  <c:v>2265379.814412042</c:v>
                </c:pt>
                <c:pt idx="603">
                  <c:v>2265464.603612504</c:v>
                </c:pt>
                <c:pt idx="604">
                  <c:v>2265605.629881641</c:v>
                </c:pt>
                <c:pt idx="605">
                  <c:v>2265450.342672776</c:v>
                </c:pt>
                <c:pt idx="606">
                  <c:v>2265641.619898135</c:v>
                </c:pt>
                <c:pt idx="607">
                  <c:v>2265639.782244643</c:v>
                </c:pt>
                <c:pt idx="608">
                  <c:v>2265566.243491978</c:v>
                </c:pt>
                <c:pt idx="609">
                  <c:v>2265737.660288424</c:v>
                </c:pt>
                <c:pt idx="610">
                  <c:v>2265722.470357762</c:v>
                </c:pt>
                <c:pt idx="611">
                  <c:v>2265653.6832143</c:v>
                </c:pt>
                <c:pt idx="612">
                  <c:v>2265580.8380387</c:v>
                </c:pt>
                <c:pt idx="613">
                  <c:v>2265548.699135637</c:v>
                </c:pt>
                <c:pt idx="614">
                  <c:v>2265797.490059796</c:v>
                </c:pt>
                <c:pt idx="615">
                  <c:v>2265539.862344047</c:v>
                </c:pt>
                <c:pt idx="616">
                  <c:v>2265642.219533355</c:v>
                </c:pt>
                <c:pt idx="617">
                  <c:v>2265565.352788258</c:v>
                </c:pt>
                <c:pt idx="618">
                  <c:v>2265521.407014202</c:v>
                </c:pt>
                <c:pt idx="619">
                  <c:v>2265496.429276882</c:v>
                </c:pt>
                <c:pt idx="620">
                  <c:v>2265475.728690716</c:v>
                </c:pt>
                <c:pt idx="621">
                  <c:v>2265432.342062552</c:v>
                </c:pt>
                <c:pt idx="622">
                  <c:v>2265743.549847563</c:v>
                </c:pt>
                <c:pt idx="623">
                  <c:v>2265667.527969241</c:v>
                </c:pt>
                <c:pt idx="624">
                  <c:v>2265691.781242609</c:v>
                </c:pt>
                <c:pt idx="625">
                  <c:v>2265674.576265889</c:v>
                </c:pt>
                <c:pt idx="626">
                  <c:v>2265619.902494742</c:v>
                </c:pt>
                <c:pt idx="627">
                  <c:v>2265645.774337372</c:v>
                </c:pt>
                <c:pt idx="628">
                  <c:v>2265655.052891789</c:v>
                </c:pt>
                <c:pt idx="629">
                  <c:v>2265686.507735302</c:v>
                </c:pt>
                <c:pt idx="630">
                  <c:v>2265710.056381962</c:v>
                </c:pt>
                <c:pt idx="631">
                  <c:v>2265566.520977176</c:v>
                </c:pt>
                <c:pt idx="632">
                  <c:v>2265585.824768212</c:v>
                </c:pt>
                <c:pt idx="633">
                  <c:v>2265524.355119749</c:v>
                </c:pt>
                <c:pt idx="634">
                  <c:v>2265631.487989538</c:v>
                </c:pt>
                <c:pt idx="635">
                  <c:v>2265735.524203874</c:v>
                </c:pt>
                <c:pt idx="636">
                  <c:v>2265660.785115378</c:v>
                </c:pt>
                <c:pt idx="637">
                  <c:v>2265753.190419811</c:v>
                </c:pt>
                <c:pt idx="638">
                  <c:v>2265671.507977657</c:v>
                </c:pt>
                <c:pt idx="639">
                  <c:v>2265644.039655574</c:v>
                </c:pt>
                <c:pt idx="640">
                  <c:v>2265652.973449304</c:v>
                </c:pt>
                <c:pt idx="641">
                  <c:v>2265624.980657758</c:v>
                </c:pt>
                <c:pt idx="642">
                  <c:v>2265649.719070633</c:v>
                </c:pt>
                <c:pt idx="643">
                  <c:v>2265663.896025133</c:v>
                </c:pt>
                <c:pt idx="644">
                  <c:v>2265653.563896349</c:v>
                </c:pt>
                <c:pt idx="645">
                  <c:v>2265603.303548116</c:v>
                </c:pt>
                <c:pt idx="646">
                  <c:v>2265573.975066617</c:v>
                </c:pt>
                <c:pt idx="647">
                  <c:v>2265494.991672461</c:v>
                </c:pt>
                <c:pt idx="648">
                  <c:v>2265585.741603584</c:v>
                </c:pt>
                <c:pt idx="649">
                  <c:v>2265533.53715689</c:v>
                </c:pt>
                <c:pt idx="650">
                  <c:v>2265606.286752356</c:v>
                </c:pt>
                <c:pt idx="651">
                  <c:v>2265560.350350545</c:v>
                </c:pt>
                <c:pt idx="652">
                  <c:v>2265599.706853992</c:v>
                </c:pt>
                <c:pt idx="653">
                  <c:v>2265623.964340621</c:v>
                </c:pt>
                <c:pt idx="654">
                  <c:v>2265607.76152173</c:v>
                </c:pt>
                <c:pt idx="655">
                  <c:v>2265546.088809321</c:v>
                </c:pt>
                <c:pt idx="656">
                  <c:v>2265560.066419417</c:v>
                </c:pt>
                <c:pt idx="657">
                  <c:v>2265574.442374859</c:v>
                </c:pt>
                <c:pt idx="658">
                  <c:v>2265506.890130622</c:v>
                </c:pt>
                <c:pt idx="659">
                  <c:v>2265573.172976136</c:v>
                </c:pt>
                <c:pt idx="660">
                  <c:v>2265565.74357116</c:v>
                </c:pt>
                <c:pt idx="661">
                  <c:v>2265572.089575306</c:v>
                </c:pt>
                <c:pt idx="662">
                  <c:v>2265562.486926106</c:v>
                </c:pt>
                <c:pt idx="663">
                  <c:v>2265578.102666067</c:v>
                </c:pt>
                <c:pt idx="664">
                  <c:v>2265580.888206632</c:v>
                </c:pt>
                <c:pt idx="665">
                  <c:v>2265540.727717217</c:v>
                </c:pt>
                <c:pt idx="666">
                  <c:v>2265540.065484024</c:v>
                </c:pt>
                <c:pt idx="667">
                  <c:v>2265530.895031881</c:v>
                </c:pt>
                <c:pt idx="668">
                  <c:v>2265536.597254855</c:v>
                </c:pt>
                <c:pt idx="669">
                  <c:v>2265511.649865226</c:v>
                </c:pt>
                <c:pt idx="670">
                  <c:v>2265506.206112954</c:v>
                </c:pt>
                <c:pt idx="671">
                  <c:v>2265527.889148477</c:v>
                </c:pt>
                <c:pt idx="672">
                  <c:v>2265518.231390803</c:v>
                </c:pt>
                <c:pt idx="673">
                  <c:v>2265592.892381988</c:v>
                </c:pt>
                <c:pt idx="674">
                  <c:v>2265532.847205844</c:v>
                </c:pt>
                <c:pt idx="675">
                  <c:v>2265466.127255765</c:v>
                </c:pt>
                <c:pt idx="676">
                  <c:v>2265505.085153064</c:v>
                </c:pt>
                <c:pt idx="677">
                  <c:v>2265503.536155145</c:v>
                </c:pt>
                <c:pt idx="678">
                  <c:v>2265502.229515101</c:v>
                </c:pt>
                <c:pt idx="679">
                  <c:v>2265530.293067539</c:v>
                </c:pt>
                <c:pt idx="680">
                  <c:v>2265498.977456084</c:v>
                </c:pt>
                <c:pt idx="681">
                  <c:v>2265493.43879578</c:v>
                </c:pt>
                <c:pt idx="682">
                  <c:v>2265497.92420114</c:v>
                </c:pt>
                <c:pt idx="683">
                  <c:v>2265521.824189565</c:v>
                </c:pt>
                <c:pt idx="684">
                  <c:v>2265479.344977652</c:v>
                </c:pt>
                <c:pt idx="685">
                  <c:v>2265500.039671503</c:v>
                </c:pt>
                <c:pt idx="686">
                  <c:v>2265475.86404233</c:v>
                </c:pt>
                <c:pt idx="687">
                  <c:v>2265531.851324639</c:v>
                </c:pt>
                <c:pt idx="688">
                  <c:v>2265552.543909824</c:v>
                </c:pt>
                <c:pt idx="689">
                  <c:v>2265550.780200318</c:v>
                </c:pt>
                <c:pt idx="690">
                  <c:v>2265560.259025573</c:v>
                </c:pt>
                <c:pt idx="691">
                  <c:v>2265546.900523311</c:v>
                </c:pt>
                <c:pt idx="692">
                  <c:v>2265524.851552793</c:v>
                </c:pt>
                <c:pt idx="693">
                  <c:v>2265509.620041469</c:v>
                </c:pt>
                <c:pt idx="694">
                  <c:v>2265544.571219823</c:v>
                </c:pt>
                <c:pt idx="695">
                  <c:v>2265540.865900419</c:v>
                </c:pt>
                <c:pt idx="696">
                  <c:v>2265564.415740804</c:v>
                </c:pt>
                <c:pt idx="697">
                  <c:v>2265547.972948356</c:v>
                </c:pt>
                <c:pt idx="698">
                  <c:v>2265549.845858181</c:v>
                </c:pt>
                <c:pt idx="699">
                  <c:v>2265553.763900804</c:v>
                </c:pt>
                <c:pt idx="700">
                  <c:v>2265548.991416645</c:v>
                </c:pt>
                <c:pt idx="701">
                  <c:v>2265545.959066476</c:v>
                </c:pt>
                <c:pt idx="702">
                  <c:v>2265543.97265184</c:v>
                </c:pt>
                <c:pt idx="703">
                  <c:v>2265559.97083911</c:v>
                </c:pt>
                <c:pt idx="704">
                  <c:v>2265577.874129725</c:v>
                </c:pt>
                <c:pt idx="705">
                  <c:v>2265555.486740879</c:v>
                </c:pt>
                <c:pt idx="706">
                  <c:v>2265529.28041237</c:v>
                </c:pt>
                <c:pt idx="707">
                  <c:v>2265537.900677057</c:v>
                </c:pt>
                <c:pt idx="708">
                  <c:v>2265533.852934293</c:v>
                </c:pt>
                <c:pt idx="709">
                  <c:v>2265526.103577594</c:v>
                </c:pt>
                <c:pt idx="710">
                  <c:v>2265509.09692963</c:v>
                </c:pt>
                <c:pt idx="711">
                  <c:v>2265527.5597541</c:v>
                </c:pt>
                <c:pt idx="712">
                  <c:v>2265498.033477024</c:v>
                </c:pt>
                <c:pt idx="713">
                  <c:v>2265543.082762175</c:v>
                </c:pt>
                <c:pt idx="714">
                  <c:v>2265523.451416516</c:v>
                </c:pt>
                <c:pt idx="715">
                  <c:v>2265514.530770807</c:v>
                </c:pt>
                <c:pt idx="716">
                  <c:v>2265540.964732227</c:v>
                </c:pt>
                <c:pt idx="717">
                  <c:v>2265531.726124069</c:v>
                </c:pt>
                <c:pt idx="718">
                  <c:v>2265526.713720785</c:v>
                </c:pt>
                <c:pt idx="719">
                  <c:v>2265531.626369738</c:v>
                </c:pt>
                <c:pt idx="720">
                  <c:v>2265522.693408087</c:v>
                </c:pt>
                <c:pt idx="721">
                  <c:v>2265528.202891955</c:v>
                </c:pt>
                <c:pt idx="722">
                  <c:v>2265547.754419775</c:v>
                </c:pt>
                <c:pt idx="723">
                  <c:v>2265519.603124005</c:v>
                </c:pt>
                <c:pt idx="724">
                  <c:v>2265506.255295242</c:v>
                </c:pt>
                <c:pt idx="725">
                  <c:v>2265518.957304089</c:v>
                </c:pt>
                <c:pt idx="726">
                  <c:v>2265546.808920541</c:v>
                </c:pt>
                <c:pt idx="727">
                  <c:v>2265526.250778541</c:v>
                </c:pt>
                <c:pt idx="728">
                  <c:v>2265551.214685936</c:v>
                </c:pt>
                <c:pt idx="729">
                  <c:v>2265510.372970322</c:v>
                </c:pt>
                <c:pt idx="730">
                  <c:v>2265527.807475717</c:v>
                </c:pt>
                <c:pt idx="731">
                  <c:v>2265513.771448959</c:v>
                </c:pt>
                <c:pt idx="732">
                  <c:v>2265520.781131738</c:v>
                </c:pt>
                <c:pt idx="733">
                  <c:v>2265525.310419246</c:v>
                </c:pt>
                <c:pt idx="734">
                  <c:v>2265525.133347959</c:v>
                </c:pt>
                <c:pt idx="735">
                  <c:v>2265515.828512957</c:v>
                </c:pt>
                <c:pt idx="736">
                  <c:v>2265522.592197122</c:v>
                </c:pt>
                <c:pt idx="737">
                  <c:v>2265517.3803307</c:v>
                </c:pt>
                <c:pt idx="738">
                  <c:v>2265523.986799236</c:v>
                </c:pt>
                <c:pt idx="739">
                  <c:v>2265524.984513859</c:v>
                </c:pt>
                <c:pt idx="740">
                  <c:v>2265518.792566464</c:v>
                </c:pt>
                <c:pt idx="741">
                  <c:v>2265530.172316488</c:v>
                </c:pt>
                <c:pt idx="742">
                  <c:v>2265524.57337529</c:v>
                </c:pt>
                <c:pt idx="743">
                  <c:v>2265536.716266507</c:v>
                </c:pt>
                <c:pt idx="744">
                  <c:v>2265549.878282747</c:v>
                </c:pt>
                <c:pt idx="745">
                  <c:v>2265546.830966296</c:v>
                </c:pt>
                <c:pt idx="746">
                  <c:v>2265553.542639101</c:v>
                </c:pt>
                <c:pt idx="747">
                  <c:v>2265552.101262421</c:v>
                </c:pt>
                <c:pt idx="748">
                  <c:v>2265541.94032814</c:v>
                </c:pt>
                <c:pt idx="749">
                  <c:v>2265557.482691833</c:v>
                </c:pt>
                <c:pt idx="750">
                  <c:v>2265544.657098756</c:v>
                </c:pt>
                <c:pt idx="751">
                  <c:v>2265550.383695717</c:v>
                </c:pt>
                <c:pt idx="752">
                  <c:v>2265559.847495457</c:v>
                </c:pt>
                <c:pt idx="753">
                  <c:v>2265554.218793219</c:v>
                </c:pt>
                <c:pt idx="754">
                  <c:v>2265556.298701551</c:v>
                </c:pt>
                <c:pt idx="755">
                  <c:v>2265549.519619101</c:v>
                </c:pt>
                <c:pt idx="756">
                  <c:v>2265559.299633926</c:v>
                </c:pt>
                <c:pt idx="757">
                  <c:v>2265551.769242641</c:v>
                </c:pt>
                <c:pt idx="758">
                  <c:v>2265550.041062094</c:v>
                </c:pt>
                <c:pt idx="759">
                  <c:v>2265547.00127244</c:v>
                </c:pt>
                <c:pt idx="760">
                  <c:v>2265553.118511142</c:v>
                </c:pt>
                <c:pt idx="761">
                  <c:v>2265543.363833548</c:v>
                </c:pt>
                <c:pt idx="762">
                  <c:v>2265544.511140842</c:v>
                </c:pt>
                <c:pt idx="763">
                  <c:v>2265536.030418643</c:v>
                </c:pt>
                <c:pt idx="764">
                  <c:v>2265538.835325314</c:v>
                </c:pt>
                <c:pt idx="765">
                  <c:v>2265525.428061493</c:v>
                </c:pt>
                <c:pt idx="766">
                  <c:v>2265527.632755934</c:v>
                </c:pt>
                <c:pt idx="767">
                  <c:v>2265524.603435068</c:v>
                </c:pt>
                <c:pt idx="768">
                  <c:v>2265525.098545652</c:v>
                </c:pt>
                <c:pt idx="769">
                  <c:v>2265520.336161033</c:v>
                </c:pt>
                <c:pt idx="770">
                  <c:v>2265527.094445184</c:v>
                </c:pt>
                <c:pt idx="771">
                  <c:v>2265529.841914529</c:v>
                </c:pt>
                <c:pt idx="772">
                  <c:v>2265528.470031944</c:v>
                </c:pt>
                <c:pt idx="773">
                  <c:v>2265529.125265717</c:v>
                </c:pt>
                <c:pt idx="774">
                  <c:v>2265530.684694795</c:v>
                </c:pt>
                <c:pt idx="775">
                  <c:v>2265530.481052655</c:v>
                </c:pt>
                <c:pt idx="776">
                  <c:v>2265525.348501684</c:v>
                </c:pt>
                <c:pt idx="777">
                  <c:v>2265527.664381227</c:v>
                </c:pt>
                <c:pt idx="778">
                  <c:v>2265524.844117565</c:v>
                </c:pt>
                <c:pt idx="779">
                  <c:v>2265526.499842574</c:v>
                </c:pt>
                <c:pt idx="780">
                  <c:v>2265526.877968153</c:v>
                </c:pt>
                <c:pt idx="781">
                  <c:v>2265526.439777757</c:v>
                </c:pt>
                <c:pt idx="782">
                  <c:v>2265524.544537726</c:v>
                </c:pt>
                <c:pt idx="783">
                  <c:v>2265524.349808322</c:v>
                </c:pt>
                <c:pt idx="784">
                  <c:v>2265532.719273521</c:v>
                </c:pt>
                <c:pt idx="785">
                  <c:v>2265533.968221729</c:v>
                </c:pt>
                <c:pt idx="786">
                  <c:v>2265542.964693367</c:v>
                </c:pt>
                <c:pt idx="787">
                  <c:v>2265532.544122705</c:v>
                </c:pt>
                <c:pt idx="788">
                  <c:v>2265533.720014289</c:v>
                </c:pt>
                <c:pt idx="789">
                  <c:v>2265530.826829972</c:v>
                </c:pt>
                <c:pt idx="790">
                  <c:v>2265526.356065881</c:v>
                </c:pt>
                <c:pt idx="791">
                  <c:v>2265529.550385963</c:v>
                </c:pt>
                <c:pt idx="792">
                  <c:v>2265525.270084532</c:v>
                </c:pt>
                <c:pt idx="793">
                  <c:v>2265530.833799792</c:v>
                </c:pt>
                <c:pt idx="794">
                  <c:v>2265537.987474597</c:v>
                </c:pt>
                <c:pt idx="795">
                  <c:v>2265530.341776079</c:v>
                </c:pt>
                <c:pt idx="796">
                  <c:v>2265530.467659042</c:v>
                </c:pt>
                <c:pt idx="797">
                  <c:v>2265532.015672992</c:v>
                </c:pt>
                <c:pt idx="798">
                  <c:v>2265531.634270379</c:v>
                </c:pt>
                <c:pt idx="799">
                  <c:v>2265533.428993046</c:v>
                </c:pt>
                <c:pt idx="800">
                  <c:v>2265532.611598341</c:v>
                </c:pt>
                <c:pt idx="801">
                  <c:v>2265533.937469163</c:v>
                </c:pt>
                <c:pt idx="802">
                  <c:v>2265532.44289877</c:v>
                </c:pt>
                <c:pt idx="803">
                  <c:v>2265533.172485908</c:v>
                </c:pt>
                <c:pt idx="804">
                  <c:v>2265533.936668146</c:v>
                </c:pt>
                <c:pt idx="805">
                  <c:v>2265529.615348544</c:v>
                </c:pt>
                <c:pt idx="806">
                  <c:v>2265527.122931763</c:v>
                </c:pt>
                <c:pt idx="807">
                  <c:v>2265530.676041038</c:v>
                </c:pt>
                <c:pt idx="808">
                  <c:v>2265530.014809969</c:v>
                </c:pt>
                <c:pt idx="809">
                  <c:v>2265529.659892878</c:v>
                </c:pt>
                <c:pt idx="810">
                  <c:v>2265533.30773273</c:v>
                </c:pt>
                <c:pt idx="811">
                  <c:v>2265532.450392114</c:v>
                </c:pt>
                <c:pt idx="812">
                  <c:v>2265530.529927115</c:v>
                </c:pt>
                <c:pt idx="813">
                  <c:v>2265531.664137766</c:v>
                </c:pt>
                <c:pt idx="814">
                  <c:v>2265532.444830121</c:v>
                </c:pt>
                <c:pt idx="815">
                  <c:v>2265532.235188473</c:v>
                </c:pt>
                <c:pt idx="816">
                  <c:v>2265531.313116261</c:v>
                </c:pt>
                <c:pt idx="817">
                  <c:v>2265531.659597595</c:v>
                </c:pt>
                <c:pt idx="818">
                  <c:v>2265534.66265747</c:v>
                </c:pt>
                <c:pt idx="819">
                  <c:v>2265532.264814678</c:v>
                </c:pt>
                <c:pt idx="820">
                  <c:v>2265532.206361453</c:v>
                </c:pt>
                <c:pt idx="821">
                  <c:v>2265532.071273468</c:v>
                </c:pt>
                <c:pt idx="822">
                  <c:v>2265531.902894349</c:v>
                </c:pt>
                <c:pt idx="823">
                  <c:v>2265533.234467612</c:v>
                </c:pt>
                <c:pt idx="824">
                  <c:v>2265532.902126729</c:v>
                </c:pt>
                <c:pt idx="825">
                  <c:v>2265531.13693838</c:v>
                </c:pt>
                <c:pt idx="826">
                  <c:v>2265529.327497508</c:v>
                </c:pt>
                <c:pt idx="827">
                  <c:v>2265533.177547871</c:v>
                </c:pt>
                <c:pt idx="828">
                  <c:v>2265531.702889649</c:v>
                </c:pt>
                <c:pt idx="829">
                  <c:v>2265532.812794637</c:v>
                </c:pt>
                <c:pt idx="830">
                  <c:v>2265538.566260317</c:v>
                </c:pt>
                <c:pt idx="831">
                  <c:v>2265531.521440311</c:v>
                </c:pt>
                <c:pt idx="832">
                  <c:v>2265531.271930306</c:v>
                </c:pt>
                <c:pt idx="833">
                  <c:v>2265533.119548565</c:v>
                </c:pt>
                <c:pt idx="834">
                  <c:v>2265533.242886938</c:v>
                </c:pt>
                <c:pt idx="835">
                  <c:v>2265533.791409553</c:v>
                </c:pt>
                <c:pt idx="836">
                  <c:v>2265533.355876361</c:v>
                </c:pt>
                <c:pt idx="837">
                  <c:v>2265534.283386966</c:v>
                </c:pt>
                <c:pt idx="838">
                  <c:v>2265534.592389573</c:v>
                </c:pt>
                <c:pt idx="839">
                  <c:v>2265533.37841472</c:v>
                </c:pt>
                <c:pt idx="840">
                  <c:v>2265534.608516061</c:v>
                </c:pt>
                <c:pt idx="841">
                  <c:v>2265534.917040359</c:v>
                </c:pt>
                <c:pt idx="842">
                  <c:v>2265534.057853357</c:v>
                </c:pt>
                <c:pt idx="843">
                  <c:v>2265534.743005717</c:v>
                </c:pt>
                <c:pt idx="844">
                  <c:v>2265534.720736265</c:v>
                </c:pt>
                <c:pt idx="845">
                  <c:v>2265534.039186615</c:v>
                </c:pt>
                <c:pt idx="846">
                  <c:v>2265534.559446702</c:v>
                </c:pt>
                <c:pt idx="847">
                  <c:v>2265536.441131557</c:v>
                </c:pt>
                <c:pt idx="848">
                  <c:v>2265535.329380807</c:v>
                </c:pt>
                <c:pt idx="849">
                  <c:v>2265535.393126653</c:v>
                </c:pt>
                <c:pt idx="850">
                  <c:v>2265535.952195558</c:v>
                </c:pt>
                <c:pt idx="851">
                  <c:v>2265534.624695187</c:v>
                </c:pt>
                <c:pt idx="852">
                  <c:v>2265535.599145196</c:v>
                </c:pt>
                <c:pt idx="853">
                  <c:v>2265534.537339052</c:v>
                </c:pt>
                <c:pt idx="854">
                  <c:v>2265534.960703788</c:v>
                </c:pt>
                <c:pt idx="855">
                  <c:v>2265534.817252239</c:v>
                </c:pt>
                <c:pt idx="856">
                  <c:v>2265536.045610684</c:v>
                </c:pt>
                <c:pt idx="857">
                  <c:v>2265534.36871521</c:v>
                </c:pt>
                <c:pt idx="858">
                  <c:v>2265535.182155936</c:v>
                </c:pt>
                <c:pt idx="859">
                  <c:v>2265534.937960098</c:v>
                </c:pt>
                <c:pt idx="860">
                  <c:v>2265536.165182716</c:v>
                </c:pt>
                <c:pt idx="861">
                  <c:v>2265535.494247484</c:v>
                </c:pt>
                <c:pt idx="862">
                  <c:v>2265534.476809488</c:v>
                </c:pt>
                <c:pt idx="863">
                  <c:v>2265534.786377577</c:v>
                </c:pt>
                <c:pt idx="864">
                  <c:v>2265534.053424027</c:v>
                </c:pt>
                <c:pt idx="865">
                  <c:v>2265535.156514124</c:v>
                </c:pt>
                <c:pt idx="866">
                  <c:v>2265537.312334605</c:v>
                </c:pt>
                <c:pt idx="867">
                  <c:v>2265534.321353901</c:v>
                </c:pt>
                <c:pt idx="868">
                  <c:v>2265533.645172501</c:v>
                </c:pt>
                <c:pt idx="869">
                  <c:v>2265534.800381136</c:v>
                </c:pt>
                <c:pt idx="870">
                  <c:v>2265534.202400464</c:v>
                </c:pt>
                <c:pt idx="871">
                  <c:v>2265535.300133476</c:v>
                </c:pt>
                <c:pt idx="872">
                  <c:v>2265535.131356286</c:v>
                </c:pt>
                <c:pt idx="873">
                  <c:v>2265535.514888134</c:v>
                </c:pt>
                <c:pt idx="874">
                  <c:v>2265535.213237155</c:v>
                </c:pt>
                <c:pt idx="875">
                  <c:v>2265534.858543732</c:v>
                </c:pt>
                <c:pt idx="876">
                  <c:v>2265534.838222721</c:v>
                </c:pt>
                <c:pt idx="877">
                  <c:v>2265535.583416248</c:v>
                </c:pt>
                <c:pt idx="878">
                  <c:v>2265535.547308729</c:v>
                </c:pt>
                <c:pt idx="879">
                  <c:v>2265535.131210264</c:v>
                </c:pt>
                <c:pt idx="880">
                  <c:v>2265535.574727029</c:v>
                </c:pt>
                <c:pt idx="881">
                  <c:v>2265536.208499616</c:v>
                </c:pt>
                <c:pt idx="882">
                  <c:v>2265536.136325663</c:v>
                </c:pt>
                <c:pt idx="883">
                  <c:v>2265536.132702472</c:v>
                </c:pt>
                <c:pt idx="884">
                  <c:v>2265535.801575572</c:v>
                </c:pt>
                <c:pt idx="885">
                  <c:v>2265535.729573136</c:v>
                </c:pt>
                <c:pt idx="886">
                  <c:v>2265536.567523242</c:v>
                </c:pt>
                <c:pt idx="887">
                  <c:v>2265536.004510767</c:v>
                </c:pt>
                <c:pt idx="888">
                  <c:v>2265535.671373768</c:v>
                </c:pt>
                <c:pt idx="889">
                  <c:v>2265535.546656507</c:v>
                </c:pt>
                <c:pt idx="890">
                  <c:v>2265535.603065094</c:v>
                </c:pt>
                <c:pt idx="891">
                  <c:v>2265535.279715423</c:v>
                </c:pt>
                <c:pt idx="892">
                  <c:v>2265534.789298173</c:v>
                </c:pt>
                <c:pt idx="893">
                  <c:v>2265535.303219105</c:v>
                </c:pt>
                <c:pt idx="894">
                  <c:v>2265534.621898867</c:v>
                </c:pt>
                <c:pt idx="895">
                  <c:v>2265534.974771949</c:v>
                </c:pt>
                <c:pt idx="896">
                  <c:v>2265535.409738829</c:v>
                </c:pt>
                <c:pt idx="897">
                  <c:v>2265535.560826094</c:v>
                </c:pt>
                <c:pt idx="898">
                  <c:v>2265534.639185476</c:v>
                </c:pt>
                <c:pt idx="899">
                  <c:v>2265534.324890147</c:v>
                </c:pt>
                <c:pt idx="900">
                  <c:v>2265534.839720424</c:v>
                </c:pt>
                <c:pt idx="901">
                  <c:v>2265534.141774498</c:v>
                </c:pt>
                <c:pt idx="902">
                  <c:v>2265535.360102948</c:v>
                </c:pt>
                <c:pt idx="903">
                  <c:v>2265534.179607054</c:v>
                </c:pt>
                <c:pt idx="904">
                  <c:v>2265534.866547413</c:v>
                </c:pt>
                <c:pt idx="905">
                  <c:v>2265534.733276387</c:v>
                </c:pt>
                <c:pt idx="906">
                  <c:v>2265535.208301042</c:v>
                </c:pt>
                <c:pt idx="907">
                  <c:v>2265534.638560974</c:v>
                </c:pt>
                <c:pt idx="908">
                  <c:v>2265534.426577488</c:v>
                </c:pt>
                <c:pt idx="909">
                  <c:v>2265534.444060234</c:v>
                </c:pt>
                <c:pt idx="910">
                  <c:v>2265534.397284774</c:v>
                </c:pt>
                <c:pt idx="911">
                  <c:v>2265534.493519896</c:v>
                </c:pt>
                <c:pt idx="912">
                  <c:v>2265534.536688324</c:v>
                </c:pt>
                <c:pt idx="913">
                  <c:v>2265534.342620924</c:v>
                </c:pt>
                <c:pt idx="914">
                  <c:v>2265534.338269786</c:v>
                </c:pt>
                <c:pt idx="915">
                  <c:v>2265534.748711571</c:v>
                </c:pt>
                <c:pt idx="916">
                  <c:v>2265534.511827147</c:v>
                </c:pt>
                <c:pt idx="917">
                  <c:v>2265534.720534889</c:v>
                </c:pt>
                <c:pt idx="918">
                  <c:v>2265534.519446048</c:v>
                </c:pt>
                <c:pt idx="919">
                  <c:v>2265534.53196823</c:v>
                </c:pt>
                <c:pt idx="920">
                  <c:v>2265534.520253777</c:v>
                </c:pt>
                <c:pt idx="921">
                  <c:v>2265535.060398414</c:v>
                </c:pt>
                <c:pt idx="922">
                  <c:v>2265535.079327824</c:v>
                </c:pt>
                <c:pt idx="923">
                  <c:v>2265535.247773553</c:v>
                </c:pt>
                <c:pt idx="924">
                  <c:v>2265535.342879605</c:v>
                </c:pt>
                <c:pt idx="925">
                  <c:v>2265535.260535372</c:v>
                </c:pt>
                <c:pt idx="926">
                  <c:v>2265534.862797356</c:v>
                </c:pt>
                <c:pt idx="927">
                  <c:v>2265535.203632506</c:v>
                </c:pt>
                <c:pt idx="928">
                  <c:v>2265535.392390684</c:v>
                </c:pt>
                <c:pt idx="929">
                  <c:v>2265535.286928</c:v>
                </c:pt>
                <c:pt idx="930">
                  <c:v>2265535.513221556</c:v>
                </c:pt>
                <c:pt idx="931">
                  <c:v>2265535.419626428</c:v>
                </c:pt>
                <c:pt idx="932">
                  <c:v>2265535.529378042</c:v>
                </c:pt>
                <c:pt idx="933">
                  <c:v>2265535.463726155</c:v>
                </c:pt>
                <c:pt idx="934">
                  <c:v>2265536.013118613</c:v>
                </c:pt>
                <c:pt idx="935">
                  <c:v>2265535.309908</c:v>
                </c:pt>
                <c:pt idx="936">
                  <c:v>2265535.698768154</c:v>
                </c:pt>
                <c:pt idx="937">
                  <c:v>2265535.542780306</c:v>
                </c:pt>
                <c:pt idx="938">
                  <c:v>2265536.04117912</c:v>
                </c:pt>
                <c:pt idx="939">
                  <c:v>2265535.839980982</c:v>
                </c:pt>
                <c:pt idx="940">
                  <c:v>2265535.635366112</c:v>
                </c:pt>
                <c:pt idx="941">
                  <c:v>2265535.432541761</c:v>
                </c:pt>
                <c:pt idx="942">
                  <c:v>2265535.526200533</c:v>
                </c:pt>
                <c:pt idx="943">
                  <c:v>2265535.509648986</c:v>
                </c:pt>
                <c:pt idx="944">
                  <c:v>2265535.345904755</c:v>
                </c:pt>
                <c:pt idx="945">
                  <c:v>2265535.505601024</c:v>
                </c:pt>
                <c:pt idx="946">
                  <c:v>2265535.059374179</c:v>
                </c:pt>
                <c:pt idx="947">
                  <c:v>2265535.457047228</c:v>
                </c:pt>
                <c:pt idx="948">
                  <c:v>2265535.362597885</c:v>
                </c:pt>
                <c:pt idx="949">
                  <c:v>2265535.360854256</c:v>
                </c:pt>
                <c:pt idx="950">
                  <c:v>2265535.365877474</c:v>
                </c:pt>
                <c:pt idx="951">
                  <c:v>2265535.377716499</c:v>
                </c:pt>
                <c:pt idx="952">
                  <c:v>2265535.323836706</c:v>
                </c:pt>
                <c:pt idx="953">
                  <c:v>2265535.274052534</c:v>
                </c:pt>
                <c:pt idx="954">
                  <c:v>2265535.439312307</c:v>
                </c:pt>
                <c:pt idx="955">
                  <c:v>2265535.365431874</c:v>
                </c:pt>
                <c:pt idx="956">
                  <c:v>2265535.474156167</c:v>
                </c:pt>
                <c:pt idx="957">
                  <c:v>2265535.342530567</c:v>
                </c:pt>
                <c:pt idx="958">
                  <c:v>2265535.379081629</c:v>
                </c:pt>
                <c:pt idx="959">
                  <c:v>2265535.547653905</c:v>
                </c:pt>
                <c:pt idx="960">
                  <c:v>2265535.493640867</c:v>
                </c:pt>
                <c:pt idx="961">
                  <c:v>2265535.532622281</c:v>
                </c:pt>
                <c:pt idx="962">
                  <c:v>2265535.556371314</c:v>
                </c:pt>
                <c:pt idx="963">
                  <c:v>2265535.526528154</c:v>
                </c:pt>
                <c:pt idx="964">
                  <c:v>2265535.580494529</c:v>
                </c:pt>
                <c:pt idx="965">
                  <c:v>2265535.765899223</c:v>
                </c:pt>
                <c:pt idx="966">
                  <c:v>2265535.776096534</c:v>
                </c:pt>
                <c:pt idx="967">
                  <c:v>2265535.869665377</c:v>
                </c:pt>
                <c:pt idx="968">
                  <c:v>2265535.936926099</c:v>
                </c:pt>
                <c:pt idx="969">
                  <c:v>2265535.872615467</c:v>
                </c:pt>
                <c:pt idx="970">
                  <c:v>2265535.830223877</c:v>
                </c:pt>
                <c:pt idx="971">
                  <c:v>2265535.892723123</c:v>
                </c:pt>
                <c:pt idx="972">
                  <c:v>2265535.850199197</c:v>
                </c:pt>
                <c:pt idx="973">
                  <c:v>2265535.997567341</c:v>
                </c:pt>
                <c:pt idx="974">
                  <c:v>2265535.810341727</c:v>
                </c:pt>
                <c:pt idx="975">
                  <c:v>2265536.0385469</c:v>
                </c:pt>
                <c:pt idx="976">
                  <c:v>2265535.888797641</c:v>
                </c:pt>
                <c:pt idx="977">
                  <c:v>2265535.698825878</c:v>
                </c:pt>
                <c:pt idx="978">
                  <c:v>2265535.89245005</c:v>
                </c:pt>
                <c:pt idx="979">
                  <c:v>2265535.756325801</c:v>
                </c:pt>
                <c:pt idx="980">
                  <c:v>2265535.831278308</c:v>
                </c:pt>
                <c:pt idx="981">
                  <c:v>2265535.829247226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0.7564173328781559</c:v>
                </c:pt>
                <c:pt idx="2">
                  <c:v>1.269895080861712</c:v>
                </c:pt>
                <c:pt idx="3">
                  <c:v>1.604805530796394</c:v>
                </c:pt>
                <c:pt idx="4">
                  <c:v>1.858767804311337</c:v>
                </c:pt>
                <c:pt idx="5">
                  <c:v>2.006337263258673</c:v>
                </c:pt>
                <c:pt idx="6">
                  <c:v>2.006509663753208</c:v>
                </c:pt>
                <c:pt idx="7">
                  <c:v>2.788363036223379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0.7864860841183259</c:v>
                </c:pt>
                <c:pt idx="2">
                  <c:v>0.6758314344150668</c:v>
                </c:pt>
                <c:pt idx="3">
                  <c:v>0.448181842396927</c:v>
                </c:pt>
                <c:pt idx="4">
                  <c:v>0.4241009532341656</c:v>
                </c:pt>
                <c:pt idx="5">
                  <c:v>0.3926069481991952</c:v>
                </c:pt>
                <c:pt idx="6">
                  <c:v>0.3491667577480964</c:v>
                </c:pt>
                <c:pt idx="7">
                  <c:v>1.284920989613771</c:v>
                </c:pt>
                <c:pt idx="8">
                  <c:v>0.03871758366753654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0.2450374892518585</c:v>
                </c:pt>
                <c:pt idx="6">
                  <c:v>0.3489943572535616</c:v>
                </c:pt>
                <c:pt idx="7">
                  <c:v>0.5030676171436002</c:v>
                </c:pt>
                <c:pt idx="8">
                  <c:v>2.827080619890915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7.516297834851432</c:v>
                </c:pt>
                <c:pt idx="2">
                  <c:v>4.507357459985619</c:v>
                </c:pt>
                <c:pt idx="3">
                  <c:v>4.037403841017484</c:v>
                </c:pt>
                <c:pt idx="4">
                  <c:v>3.515563864993635</c:v>
                </c:pt>
                <c:pt idx="5">
                  <c:v>2.959004222198377</c:v>
                </c:pt>
                <c:pt idx="6">
                  <c:v>2.377170413648219</c:v>
                </c:pt>
                <c:pt idx="7">
                  <c:v>1.256679973574255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7.649033498856507</c:v>
                </c:pt>
                <c:pt idx="2">
                  <c:v>0.2936249461913739</c:v>
                </c:pt>
                <c:pt idx="3">
                  <c:v>0.2083002519086396</c:v>
                </c:pt>
                <c:pt idx="4">
                  <c:v>0.1506989918939841</c:v>
                </c:pt>
                <c:pt idx="5">
                  <c:v>0.1092374827877975</c:v>
                </c:pt>
                <c:pt idx="6">
                  <c:v>0.0778472405728423</c:v>
                </c:pt>
                <c:pt idx="7">
                  <c:v>0.1145287683087467</c:v>
                </c:pt>
                <c:pt idx="8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0.1327356640050742</c:v>
                </c:pt>
                <c:pt idx="2">
                  <c:v>3.302565321057187</c:v>
                </c:pt>
                <c:pt idx="3">
                  <c:v>0.678253870876774</c:v>
                </c:pt>
                <c:pt idx="4">
                  <c:v>0.6725389679178332</c:v>
                </c:pt>
                <c:pt idx="5">
                  <c:v>0.6657971255830556</c:v>
                </c:pt>
                <c:pt idx="6">
                  <c:v>0.6596810491230004</c:v>
                </c:pt>
                <c:pt idx="7">
                  <c:v>1.235019208382711</c:v>
                </c:pt>
                <c:pt idx="8">
                  <c:v>1.286748724814424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0.9247000020240106</c:v>
                </c:pt>
                <c:pt idx="2">
                  <c:v>1.611788181576467</c:v>
                </c:pt>
                <c:pt idx="3">
                  <c:v>2.077067107286253</c:v>
                </c:pt>
                <c:pt idx="4">
                  <c:v>2.468094861176929</c:v>
                </c:pt>
                <c:pt idx="5">
                  <c:v>2.76058891356544</c:v>
                </c:pt>
                <c:pt idx="6">
                  <c:v>2.914883119619567</c:v>
                </c:pt>
                <c:pt idx="7">
                  <c:v>4.352040566739644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0.9547687532641804</c:v>
                </c:pt>
                <c:pt idx="2">
                  <c:v>0.8494418659839675</c:v>
                </c:pt>
                <c:pt idx="3">
                  <c:v>0.5785503181720314</c:v>
                </c:pt>
                <c:pt idx="4">
                  <c:v>0.5611664336098979</c:v>
                </c:pt>
                <c:pt idx="5">
                  <c:v>0.5375315416403698</c:v>
                </c:pt>
                <c:pt idx="6">
                  <c:v>0.5032885633076889</c:v>
                </c:pt>
                <c:pt idx="7">
                  <c:v>1.940225064263677</c:v>
                </c:pt>
                <c:pt idx="8">
                  <c:v>0.1327356640050742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0.2450374892518585</c:v>
                </c:pt>
                <c:pt idx="6">
                  <c:v>0.3489943572535616</c:v>
                </c:pt>
                <c:pt idx="7">
                  <c:v>0.5030676171436</c:v>
                </c:pt>
                <c:pt idx="8">
                  <c:v>4.484776230744719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4.531622147908527</c:v>
                </c:pt>
                <c:pt idx="2">
                  <c:v>2.406891347122975</c:v>
                </c:pt>
                <c:pt idx="3">
                  <c:v>2.153789166275725</c:v>
                </c:pt>
                <c:pt idx="4">
                  <c:v>1.852813948004766</c:v>
                </c:pt>
                <c:pt idx="5">
                  <c:v>1.515660571154299</c:v>
                </c:pt>
                <c:pt idx="6">
                  <c:v>0.8315223170565825</c:v>
                </c:pt>
                <c:pt idx="7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4.567384420210696</c:v>
                </c:pt>
                <c:pt idx="2">
                  <c:v>0.2083002519086396</c:v>
                </c:pt>
                <c:pt idx="3">
                  <c:v>0.1506989918939841</c:v>
                </c:pt>
                <c:pt idx="4">
                  <c:v>0.1092374827877975</c:v>
                </c:pt>
                <c:pt idx="5">
                  <c:v>0.0778472405728423</c:v>
                </c:pt>
                <c:pt idx="6">
                  <c:v>0.1145287683087467</c:v>
                </c:pt>
                <c:pt idx="7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0.0357622723021694</c:v>
                </c:pt>
                <c:pt idx="2">
                  <c:v>2.333031052694192</c:v>
                </c:pt>
                <c:pt idx="3">
                  <c:v>0.4038011727412334</c:v>
                </c:pt>
                <c:pt idx="4">
                  <c:v>0.4102127010587573</c:v>
                </c:pt>
                <c:pt idx="5">
                  <c:v>0.4150006174233093</c:v>
                </c:pt>
                <c:pt idx="6">
                  <c:v>0.7986670224064627</c:v>
                </c:pt>
                <c:pt idx="7">
                  <c:v>0.8615910682967521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0.6620150265393339</c:v>
                </c:pt>
                <c:pt idx="2">
                  <c:v>1.078101728684547</c:v>
                </c:pt>
                <c:pt idx="3">
                  <c:v>1.33987877249064</c:v>
                </c:pt>
                <c:pt idx="4">
                  <c:v>1.516950790267526</c:v>
                </c:pt>
                <c:pt idx="5">
                  <c:v>1.583221230513149</c:v>
                </c:pt>
                <c:pt idx="6">
                  <c:v>2.659897131068397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0.6920837777795038</c:v>
                </c:pt>
                <c:pt idx="2">
                  <c:v>0.5784403885767244</c:v>
                </c:pt>
                <c:pt idx="3">
                  <c:v>0.3750484362683383</c:v>
                </c:pt>
                <c:pt idx="4">
                  <c:v>0.347210697496108</c:v>
                </c:pt>
                <c:pt idx="5">
                  <c:v>0.311307929497482</c:v>
                </c:pt>
                <c:pt idx="6">
                  <c:v>1.425670257808809</c:v>
                </c:pt>
                <c:pt idx="7">
                  <c:v>0.0357622723021694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0.2450374892518586</c:v>
                </c:pt>
                <c:pt idx="6">
                  <c:v>0.3489943572535616</c:v>
                </c:pt>
                <c:pt idx="7">
                  <c:v>2.695659403370566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7.252449306304375</c:v>
                </c:pt>
                <c:pt idx="2">
                  <c:v>3.781466702108539</c:v>
                </c:pt>
                <c:pt idx="3">
                  <c:v>3.3018097713982</c:v>
                </c:pt>
                <c:pt idx="4">
                  <c:v>2.78536852487858</c:v>
                </c:pt>
                <c:pt idx="5">
                  <c:v>2.241941542323756</c:v>
                </c:pt>
                <c:pt idx="6">
                  <c:v>1.189944125427234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7.376480081156552</c:v>
                </c:pt>
                <c:pt idx="2">
                  <c:v>0.2083002519086396</c:v>
                </c:pt>
                <c:pt idx="3">
                  <c:v>0.1506989918939841</c:v>
                </c:pt>
                <c:pt idx="4">
                  <c:v>0.1092374827877975</c:v>
                </c:pt>
                <c:pt idx="5">
                  <c:v>0.0778472405728423</c:v>
                </c:pt>
                <c:pt idx="6">
                  <c:v>0.1145287683087467</c:v>
                </c:pt>
                <c:pt idx="7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0.1240307748521766</c:v>
                </c:pt>
                <c:pt idx="2">
                  <c:v>3.679282856104476</c:v>
                </c:pt>
                <c:pt idx="3">
                  <c:v>0.6303559226043226</c:v>
                </c:pt>
                <c:pt idx="4">
                  <c:v>0.625678729307418</c:v>
                </c:pt>
                <c:pt idx="5">
                  <c:v>0.6212742231276662</c:v>
                </c:pt>
                <c:pt idx="6">
                  <c:v>1.166526185205269</c:v>
                </c:pt>
                <c:pt idx="7">
                  <c:v>1.220012876667403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0.8334343855948037</c:v>
                </c:pt>
                <c:pt idx="2">
                  <c:v>1.426367515574428</c:v>
                </c:pt>
                <c:pt idx="3">
                  <c:v>1.820943026815321</c:v>
                </c:pt>
                <c:pt idx="4">
                  <c:v>2.137635344851848</c:v>
                </c:pt>
                <c:pt idx="5">
                  <c:v>2.351531687664591</c:v>
                </c:pt>
                <c:pt idx="6">
                  <c:v>4.202600730845154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0.8635031368349735</c:v>
                </c:pt>
                <c:pt idx="2">
                  <c:v>0.7552868164111357</c:v>
                </c:pt>
                <c:pt idx="3">
                  <c:v>0.5078469037031379</c:v>
                </c:pt>
                <c:pt idx="4">
                  <c:v>0.4868309977557493</c:v>
                </c:pt>
                <c:pt idx="5">
                  <c:v>0.4589338320646014</c:v>
                </c:pt>
                <c:pt idx="6">
                  <c:v>2.200063400434125</c:v>
                </c:pt>
                <c:pt idx="7">
                  <c:v>0.1240307748521766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0.2450374892518585</c:v>
                </c:pt>
                <c:pt idx="6">
                  <c:v>0.3489943572535616</c:v>
                </c:pt>
                <c:pt idx="7">
                  <c:v>4.32663150569733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4.283925658874693</c:v>
                </c:pt>
                <c:pt idx="2">
                  <c:v>1.954145158658776</c:v>
                </c:pt>
                <c:pt idx="3">
                  <c:v>1.690640087868558</c:v>
                </c:pt>
                <c:pt idx="4">
                  <c:v>1.389358270400096</c:v>
                </c:pt>
                <c:pt idx="5">
                  <c:v>0.7691917579001143</c:v>
                </c:pt>
                <c:pt idx="6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4.317108028629671</c:v>
                </c:pt>
                <c:pt idx="2">
                  <c:v>0.1506989918939841</c:v>
                </c:pt>
                <c:pt idx="3">
                  <c:v>0.1092374827877975</c:v>
                </c:pt>
                <c:pt idx="4">
                  <c:v>0.0778472405728423</c:v>
                </c:pt>
                <c:pt idx="5">
                  <c:v>0.1145287683087467</c:v>
                </c:pt>
                <c:pt idx="6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0.0331823697549786</c:v>
                </c:pt>
                <c:pt idx="2">
                  <c:v>2.4804794921099</c:v>
                </c:pt>
                <c:pt idx="3">
                  <c:v>0.3727425535780158</c:v>
                </c:pt>
                <c:pt idx="4">
                  <c:v>0.3791290580413043</c:v>
                </c:pt>
                <c:pt idx="5">
                  <c:v>0.7346952808087286</c:v>
                </c:pt>
                <c:pt idx="6">
                  <c:v>0.7992605091402841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0.582427716962757</c:v>
                </c:pt>
                <c:pt idx="2">
                  <c:v>0.9164074069413068</c:v>
                </c:pt>
                <c:pt idx="3">
                  <c:v>1.116528213101521</c:v>
                </c:pt>
                <c:pt idx="4">
                  <c:v>1.228776723655147</c:v>
                </c:pt>
                <c:pt idx="5">
                  <c:v>2.515041146686132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0.6124964682029269</c:v>
                </c:pt>
                <c:pt idx="2">
                  <c:v>0.4963333764100611</c:v>
                </c:pt>
                <c:pt idx="3">
                  <c:v>0.3133921986224589</c:v>
                </c:pt>
                <c:pt idx="4">
                  <c:v>0.2823871902728488</c:v>
                </c:pt>
                <c:pt idx="5">
                  <c:v>1.531301912282844</c:v>
                </c:pt>
                <c:pt idx="6">
                  <c:v>0.0331823697549786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0.03006875124016989</c:v>
                </c:pt>
                <c:pt idx="2">
                  <c:v>0.1623536864315112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0.2450374892518585</c:v>
                </c:pt>
                <c:pt idx="6">
                  <c:v>2.54822351644111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6.958228238506961</c:v>
                </c:pt>
                <c:pt idx="2">
                  <c:v>3.124673311474421</c:v>
                </c:pt>
                <c:pt idx="3">
                  <c:v>2.641477887640825</c:v>
                </c:pt>
                <c:pt idx="4">
                  <c:v>2.129878361951451</c:v>
                </c:pt>
                <c:pt idx="5">
                  <c:v>1.134640614313438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7.075011747012036</c:v>
                </c:pt>
                <c:pt idx="2">
                  <c:v>0.1506989918939841</c:v>
                </c:pt>
                <c:pt idx="3">
                  <c:v>0.1092374827877975</c:v>
                </c:pt>
                <c:pt idx="4">
                  <c:v>0.0778472405728423</c:v>
                </c:pt>
                <c:pt idx="5">
                  <c:v>0.1145287683087467</c:v>
                </c:pt>
                <c:pt idx="6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0.1167835085050749</c:v>
                </c:pt>
                <c:pt idx="2">
                  <c:v>3.984253918926524</c:v>
                </c:pt>
                <c:pt idx="3">
                  <c:v>0.5924329066213934</c:v>
                </c:pt>
                <c:pt idx="4">
                  <c:v>0.5894467662622166</c:v>
                </c:pt>
                <c:pt idx="5">
                  <c:v>1.10976651594676</c:v>
                </c:pt>
                <c:pt idx="6">
                  <c:v>1.164709365553608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CT y CO!$B$2:$B$983</c:f>
              <c:numCache>
                <c:formatCode>General</c:formatCode>
                <c:ptCount val="982"/>
                <c:pt idx="0">
                  <c:v>29808922.04646329</c:v>
                </c:pt>
                <c:pt idx="1">
                  <c:v>242986469.7648793</c:v>
                </c:pt>
                <c:pt idx="2">
                  <c:v>226282398.2232644</c:v>
                </c:pt>
                <c:pt idx="3">
                  <c:v>212971114.7631521</c:v>
                </c:pt>
                <c:pt idx="4">
                  <c:v>209253921.0725396</c:v>
                </c:pt>
                <c:pt idx="5">
                  <c:v>202466515.7479898</c:v>
                </c:pt>
                <c:pt idx="6">
                  <c:v>199057348.8199481</c:v>
                </c:pt>
                <c:pt idx="7">
                  <c:v>192495878.6895087</c:v>
                </c:pt>
                <c:pt idx="8">
                  <c:v>189193570.6490223</c:v>
                </c:pt>
                <c:pt idx="9">
                  <c:v>182716380.9724507</c:v>
                </c:pt>
                <c:pt idx="10">
                  <c:v>179462815.1593745</c:v>
                </c:pt>
                <c:pt idx="11">
                  <c:v>173025115.1694539</c:v>
                </c:pt>
                <c:pt idx="12">
                  <c:v>169797300.0339125</c:v>
                </c:pt>
                <c:pt idx="13">
                  <c:v>163382016.4228306</c:v>
                </c:pt>
                <c:pt idx="14">
                  <c:v>160169047.5353867</c:v>
                </c:pt>
                <c:pt idx="15">
                  <c:v>153768509.4030319</c:v>
                </c:pt>
                <c:pt idx="16">
                  <c:v>150564476.4655914</c:v>
                </c:pt>
                <c:pt idx="17">
                  <c:v>144174407.6128533</c:v>
                </c:pt>
                <c:pt idx="18">
                  <c:v>140976594.5694606</c:v>
                </c:pt>
                <c:pt idx="19">
                  <c:v>134597282.1300166</c:v>
                </c:pt>
                <c:pt idx="20">
                  <c:v>125121780.53045</c:v>
                </c:pt>
                <c:pt idx="21">
                  <c:v>111875968.2744308</c:v>
                </c:pt>
                <c:pt idx="22">
                  <c:v>106659731.5052178</c:v>
                </c:pt>
                <c:pt idx="23">
                  <c:v>102304271.0626231</c:v>
                </c:pt>
                <c:pt idx="24">
                  <c:v>101745242.8401239</c:v>
                </c:pt>
                <c:pt idx="25">
                  <c:v>101739194.4696334</c:v>
                </c:pt>
                <c:pt idx="26">
                  <c:v>99601615.32080887</c:v>
                </c:pt>
                <c:pt idx="27">
                  <c:v>99572103.69970673</c:v>
                </c:pt>
                <c:pt idx="28">
                  <c:v>97295550.78594415</c:v>
                </c:pt>
                <c:pt idx="29">
                  <c:v>97249030.84704384</c:v>
                </c:pt>
                <c:pt idx="30">
                  <c:v>94827407.62216866</c:v>
                </c:pt>
                <c:pt idx="31">
                  <c:v>94767709.98684154</c:v>
                </c:pt>
                <c:pt idx="32">
                  <c:v>92221370.04371917</c:v>
                </c:pt>
                <c:pt idx="33">
                  <c:v>92151483.58904125</c:v>
                </c:pt>
                <c:pt idx="34">
                  <c:v>89504828.75241229</c:v>
                </c:pt>
                <c:pt idx="35">
                  <c:v>89427268.07103378</c:v>
                </c:pt>
                <c:pt idx="36">
                  <c:v>86704069.21138689</c:v>
                </c:pt>
                <c:pt idx="37">
                  <c:v>86620967.40143608</c:v>
                </c:pt>
                <c:pt idx="38">
                  <c:v>83844174.46800438</c:v>
                </c:pt>
                <c:pt idx="39">
                  <c:v>84013786.73238161</c:v>
                </c:pt>
                <c:pt idx="40">
                  <c:v>78822744.10969493</c:v>
                </c:pt>
                <c:pt idx="41">
                  <c:v>73975808.87458579</c:v>
                </c:pt>
                <c:pt idx="42">
                  <c:v>71102019.40010573</c:v>
                </c:pt>
                <c:pt idx="43">
                  <c:v>68816399.96887775</c:v>
                </c:pt>
                <c:pt idx="44">
                  <c:v>65910536.85127017</c:v>
                </c:pt>
                <c:pt idx="45">
                  <c:v>64141716.0825057</c:v>
                </c:pt>
                <c:pt idx="46">
                  <c:v>62951340.10735836</c:v>
                </c:pt>
                <c:pt idx="47">
                  <c:v>62005872.46036357</c:v>
                </c:pt>
                <c:pt idx="48">
                  <c:v>62017805.86262013</c:v>
                </c:pt>
                <c:pt idx="49">
                  <c:v>61849814.77360167</c:v>
                </c:pt>
                <c:pt idx="50">
                  <c:v>61889852.58898578</c:v>
                </c:pt>
                <c:pt idx="51">
                  <c:v>60955092.57588123</c:v>
                </c:pt>
                <c:pt idx="52">
                  <c:v>61006167.01571418</c:v>
                </c:pt>
                <c:pt idx="53">
                  <c:v>59889564.91008805</c:v>
                </c:pt>
                <c:pt idx="54">
                  <c:v>59942635.42983945</c:v>
                </c:pt>
                <c:pt idx="55">
                  <c:v>58704364.77409143</c:v>
                </c:pt>
                <c:pt idx="56">
                  <c:v>58753407.50724283</c:v>
                </c:pt>
                <c:pt idx="57">
                  <c:v>57448482.16179398</c:v>
                </c:pt>
                <c:pt idx="58">
                  <c:v>56168987.93041415</c:v>
                </c:pt>
                <c:pt idx="59">
                  <c:v>55663584.17370415</c:v>
                </c:pt>
                <c:pt idx="60">
                  <c:v>55680935.72469693</c:v>
                </c:pt>
                <c:pt idx="61">
                  <c:v>54518671.06775697</c:v>
                </c:pt>
                <c:pt idx="62">
                  <c:v>53361183.50463548</c:v>
                </c:pt>
                <c:pt idx="63">
                  <c:v>51405653.98188175</c:v>
                </c:pt>
                <c:pt idx="64">
                  <c:v>49855495.29979216</c:v>
                </c:pt>
                <c:pt idx="65">
                  <c:v>48710454.51387103</c:v>
                </c:pt>
                <c:pt idx="66">
                  <c:v>47909513.11799699</c:v>
                </c:pt>
                <c:pt idx="67">
                  <c:v>47157480.40324139</c:v>
                </c:pt>
                <c:pt idx="68">
                  <c:v>46712878.49702168</c:v>
                </c:pt>
                <c:pt idx="69">
                  <c:v>46796923.40669714</c:v>
                </c:pt>
                <c:pt idx="70">
                  <c:v>46678858.51560001</c:v>
                </c:pt>
                <c:pt idx="71">
                  <c:v>46728816.21379632</c:v>
                </c:pt>
                <c:pt idx="72">
                  <c:v>45972547.22054192</c:v>
                </c:pt>
                <c:pt idx="73">
                  <c:v>45818714.43963087</c:v>
                </c:pt>
                <c:pt idx="74">
                  <c:v>45903364.33178554</c:v>
                </c:pt>
                <c:pt idx="75">
                  <c:v>44995828.21247584</c:v>
                </c:pt>
                <c:pt idx="76">
                  <c:v>44137734.13858794</c:v>
                </c:pt>
                <c:pt idx="77">
                  <c:v>43899043.16842913</c:v>
                </c:pt>
                <c:pt idx="78">
                  <c:v>43840819.03756001</c:v>
                </c:pt>
                <c:pt idx="79">
                  <c:v>42809214.68058346</c:v>
                </c:pt>
                <c:pt idx="80">
                  <c:v>42319025.1257671</c:v>
                </c:pt>
                <c:pt idx="81">
                  <c:v>42039201.60903029</c:v>
                </c:pt>
                <c:pt idx="82">
                  <c:v>41955392.36630652</c:v>
                </c:pt>
                <c:pt idx="83">
                  <c:v>40883772.33746193</c:v>
                </c:pt>
                <c:pt idx="84">
                  <c:v>39974297.45970388</c:v>
                </c:pt>
                <c:pt idx="85">
                  <c:v>39166259.90440886</c:v>
                </c:pt>
                <c:pt idx="86">
                  <c:v>38523500.67295825</c:v>
                </c:pt>
                <c:pt idx="87">
                  <c:v>37908130.0989079</c:v>
                </c:pt>
                <c:pt idx="88">
                  <c:v>37560314.61408626</c:v>
                </c:pt>
                <c:pt idx="89">
                  <c:v>37411756.18270959</c:v>
                </c:pt>
                <c:pt idx="90">
                  <c:v>37413148.19790632</c:v>
                </c:pt>
                <c:pt idx="91">
                  <c:v>37314314.15882955</c:v>
                </c:pt>
                <c:pt idx="92">
                  <c:v>37316094.91425446</c:v>
                </c:pt>
                <c:pt idx="93">
                  <c:v>36756406.10050285</c:v>
                </c:pt>
                <c:pt idx="94">
                  <c:v>36565440.58104272</c:v>
                </c:pt>
                <c:pt idx="95">
                  <c:v>36551861.80283672</c:v>
                </c:pt>
                <c:pt idx="96">
                  <c:v>35848507.15406904</c:v>
                </c:pt>
                <c:pt idx="97">
                  <c:v>35510284.78413346</c:v>
                </c:pt>
                <c:pt idx="98">
                  <c:v>35378037.27725871</c:v>
                </c:pt>
                <c:pt idx="99">
                  <c:v>35362108.02886706</c:v>
                </c:pt>
                <c:pt idx="100">
                  <c:v>34765289.5656421</c:v>
                </c:pt>
                <c:pt idx="101">
                  <c:v>34377544.85109514</c:v>
                </c:pt>
                <c:pt idx="102">
                  <c:v>34215259.13554861</c:v>
                </c:pt>
                <c:pt idx="103">
                  <c:v>34189011.67431112</c:v>
                </c:pt>
                <c:pt idx="104">
                  <c:v>33552627.56710459</c:v>
                </c:pt>
                <c:pt idx="105">
                  <c:v>33013273.43830761</c:v>
                </c:pt>
                <c:pt idx="106">
                  <c:v>32548686.18023416</c:v>
                </c:pt>
                <c:pt idx="107">
                  <c:v>32088578.9781725</c:v>
                </c:pt>
                <c:pt idx="108">
                  <c:v>31796788.18953925</c:v>
                </c:pt>
                <c:pt idx="109">
                  <c:v>31684345.0425104</c:v>
                </c:pt>
                <c:pt idx="110">
                  <c:v>31702811.29053013</c:v>
                </c:pt>
                <c:pt idx="111">
                  <c:v>31598986.79663979</c:v>
                </c:pt>
                <c:pt idx="112">
                  <c:v>31616278.85992121</c:v>
                </c:pt>
                <c:pt idx="113">
                  <c:v>31183173.87186155</c:v>
                </c:pt>
                <c:pt idx="114">
                  <c:v>30827678.85352941</c:v>
                </c:pt>
                <c:pt idx="115">
                  <c:v>30683212.85530433</c:v>
                </c:pt>
                <c:pt idx="116">
                  <c:v>30674785.46819529</c:v>
                </c:pt>
                <c:pt idx="117">
                  <c:v>30235000.46689137</c:v>
                </c:pt>
                <c:pt idx="118">
                  <c:v>29984964.0757891</c:v>
                </c:pt>
                <c:pt idx="119">
                  <c:v>29889870.57704286</c:v>
                </c:pt>
                <c:pt idx="120">
                  <c:v>29883869.82143711</c:v>
                </c:pt>
                <c:pt idx="121">
                  <c:v>29518925.21001807</c:v>
                </c:pt>
                <c:pt idx="122">
                  <c:v>29218758.41319041</c:v>
                </c:pt>
                <c:pt idx="123">
                  <c:v>28948617.34975556</c:v>
                </c:pt>
                <c:pt idx="124">
                  <c:v>28635251.82839168</c:v>
                </c:pt>
                <c:pt idx="125">
                  <c:v>28293377.92627426</c:v>
                </c:pt>
                <c:pt idx="126">
                  <c:v>27985259.28315869</c:v>
                </c:pt>
                <c:pt idx="127">
                  <c:v>27669601.53555863</c:v>
                </c:pt>
                <c:pt idx="128">
                  <c:v>27460079.25970727</c:v>
                </c:pt>
                <c:pt idx="129">
                  <c:v>27375774.38178072</c:v>
                </c:pt>
                <c:pt idx="130">
                  <c:v>27376783.84291374</c:v>
                </c:pt>
                <c:pt idx="131">
                  <c:v>27307495.99400914</c:v>
                </c:pt>
                <c:pt idx="132">
                  <c:v>27306939.74458463</c:v>
                </c:pt>
                <c:pt idx="133">
                  <c:v>27021371.54983341</c:v>
                </c:pt>
                <c:pt idx="134">
                  <c:v>26774228.23050982</c:v>
                </c:pt>
                <c:pt idx="135">
                  <c:v>26667294.18471645</c:v>
                </c:pt>
                <c:pt idx="136">
                  <c:v>26667798.03639815</c:v>
                </c:pt>
                <c:pt idx="137">
                  <c:v>26368486.21375421</c:v>
                </c:pt>
                <c:pt idx="138">
                  <c:v>26206697.60888725</c:v>
                </c:pt>
                <c:pt idx="139">
                  <c:v>26034065.2943278</c:v>
                </c:pt>
                <c:pt idx="140">
                  <c:v>25965312.56451451</c:v>
                </c:pt>
                <c:pt idx="141">
                  <c:v>25961462.24991497</c:v>
                </c:pt>
                <c:pt idx="142">
                  <c:v>25702563.60241739</c:v>
                </c:pt>
                <c:pt idx="143">
                  <c:v>25512803.10267029</c:v>
                </c:pt>
                <c:pt idx="144">
                  <c:v>25297456.00247492</c:v>
                </c:pt>
                <c:pt idx="145">
                  <c:v>25062128.54349236</c:v>
                </c:pt>
                <c:pt idx="146">
                  <c:v>24845922.93745345</c:v>
                </c:pt>
                <c:pt idx="147">
                  <c:v>24621406.69377043</c:v>
                </c:pt>
                <c:pt idx="148">
                  <c:v>24465605.64819258</c:v>
                </c:pt>
                <c:pt idx="149">
                  <c:v>24402729.78354983</c:v>
                </c:pt>
                <c:pt idx="150">
                  <c:v>24405406.31918159</c:v>
                </c:pt>
                <c:pt idx="151">
                  <c:v>24351484.56335074</c:v>
                </c:pt>
                <c:pt idx="152">
                  <c:v>24353401.47875998</c:v>
                </c:pt>
                <c:pt idx="153">
                  <c:v>24147492.13593131</c:v>
                </c:pt>
                <c:pt idx="154">
                  <c:v>23965903.29544934</c:v>
                </c:pt>
                <c:pt idx="155">
                  <c:v>23886146.13841011</c:v>
                </c:pt>
                <c:pt idx="156">
                  <c:v>23890722.00239548</c:v>
                </c:pt>
                <c:pt idx="157">
                  <c:v>23674005.04259476</c:v>
                </c:pt>
                <c:pt idx="158">
                  <c:v>23542406.89642057</c:v>
                </c:pt>
                <c:pt idx="159">
                  <c:v>23421782.7844236</c:v>
                </c:pt>
                <c:pt idx="160">
                  <c:v>23291290.98284004</c:v>
                </c:pt>
                <c:pt idx="161">
                  <c:v>23239183.56455953</c:v>
                </c:pt>
                <c:pt idx="162">
                  <c:v>23238188.79906376</c:v>
                </c:pt>
                <c:pt idx="163">
                  <c:v>23055911.81808588</c:v>
                </c:pt>
                <c:pt idx="164">
                  <c:v>22903199.03027438</c:v>
                </c:pt>
                <c:pt idx="165">
                  <c:v>22735086.66963461</c:v>
                </c:pt>
                <c:pt idx="166">
                  <c:v>22578217.94742663</c:v>
                </c:pt>
                <c:pt idx="167">
                  <c:v>22413261.87046845</c:v>
                </c:pt>
                <c:pt idx="168">
                  <c:v>22294799.04395822</c:v>
                </c:pt>
                <c:pt idx="169">
                  <c:v>22246047.24483891</c:v>
                </c:pt>
                <c:pt idx="170">
                  <c:v>22247727.0368808</c:v>
                </c:pt>
                <c:pt idx="171">
                  <c:v>22206415.46586177</c:v>
                </c:pt>
                <c:pt idx="172">
                  <c:v>22208525.95353125</c:v>
                </c:pt>
                <c:pt idx="173">
                  <c:v>22055886.8944631</c:v>
                </c:pt>
                <c:pt idx="174">
                  <c:v>21920617.13750982</c:v>
                </c:pt>
                <c:pt idx="175">
                  <c:v>21808582.94710288</c:v>
                </c:pt>
                <c:pt idx="176">
                  <c:v>21702334.05816731</c:v>
                </c:pt>
                <c:pt idx="177">
                  <c:v>21561116.33323887</c:v>
                </c:pt>
                <c:pt idx="178">
                  <c:v>21464097.26397168</c:v>
                </c:pt>
                <c:pt idx="179">
                  <c:v>21372809.97093663</c:v>
                </c:pt>
                <c:pt idx="180">
                  <c:v>21278921.68203113</c:v>
                </c:pt>
                <c:pt idx="181">
                  <c:v>21241771.76427802</c:v>
                </c:pt>
                <c:pt idx="182">
                  <c:v>21242755.24864041</c:v>
                </c:pt>
                <c:pt idx="183">
                  <c:v>21113835.49796546</c:v>
                </c:pt>
                <c:pt idx="184">
                  <c:v>21007469.05611652</c:v>
                </c:pt>
                <c:pt idx="185">
                  <c:v>20889514.25986579</c:v>
                </c:pt>
                <c:pt idx="186">
                  <c:v>20778489.91561561</c:v>
                </c:pt>
                <c:pt idx="187">
                  <c:v>20659253.98274318</c:v>
                </c:pt>
                <c:pt idx="188">
                  <c:v>20571508.95333561</c:v>
                </c:pt>
                <c:pt idx="189">
                  <c:v>20535381.30907887</c:v>
                </c:pt>
                <c:pt idx="190">
                  <c:v>20536359.59769774</c:v>
                </c:pt>
                <c:pt idx="191">
                  <c:v>20506081.01741366</c:v>
                </c:pt>
                <c:pt idx="192">
                  <c:v>20507090.35804897</c:v>
                </c:pt>
                <c:pt idx="193">
                  <c:v>20394877.02342194</c:v>
                </c:pt>
                <c:pt idx="194">
                  <c:v>20291969.52351141</c:v>
                </c:pt>
                <c:pt idx="195">
                  <c:v>20204536.30577709</c:v>
                </c:pt>
                <c:pt idx="196">
                  <c:v>20120994.11613348</c:v>
                </c:pt>
                <c:pt idx="197">
                  <c:v>20013848.10914409</c:v>
                </c:pt>
                <c:pt idx="198">
                  <c:v>19935893.4899421</c:v>
                </c:pt>
                <c:pt idx="199">
                  <c:v>19864941.04817117</c:v>
                </c:pt>
                <c:pt idx="200">
                  <c:v>19792509.87571976</c:v>
                </c:pt>
                <c:pt idx="201">
                  <c:v>19763749.12097066</c:v>
                </c:pt>
                <c:pt idx="202">
                  <c:v>19764824.13008014</c:v>
                </c:pt>
                <c:pt idx="203">
                  <c:v>19668710.43344134</c:v>
                </c:pt>
                <c:pt idx="204">
                  <c:v>19590105.3107862</c:v>
                </c:pt>
                <c:pt idx="205">
                  <c:v>19503180.67590526</c:v>
                </c:pt>
                <c:pt idx="206">
                  <c:v>19421369.77669219</c:v>
                </c:pt>
                <c:pt idx="207">
                  <c:v>19332635.09846125</c:v>
                </c:pt>
                <c:pt idx="208">
                  <c:v>19266662.01643895</c:v>
                </c:pt>
                <c:pt idx="209">
                  <c:v>19239504.69811187</c:v>
                </c:pt>
                <c:pt idx="210">
                  <c:v>19240261.63401756</c:v>
                </c:pt>
                <c:pt idx="211">
                  <c:v>19217546.72031238</c:v>
                </c:pt>
                <c:pt idx="212">
                  <c:v>19218372.4987069</c:v>
                </c:pt>
                <c:pt idx="213">
                  <c:v>19134480.07482679</c:v>
                </c:pt>
                <c:pt idx="214">
                  <c:v>19056492.50127069</c:v>
                </c:pt>
                <c:pt idx="215">
                  <c:v>18988576.53995398</c:v>
                </c:pt>
                <c:pt idx="216">
                  <c:v>18923714.56372592</c:v>
                </c:pt>
                <c:pt idx="217">
                  <c:v>18841608.64258368</c:v>
                </c:pt>
                <c:pt idx="218">
                  <c:v>18780501.78061464</c:v>
                </c:pt>
                <c:pt idx="219">
                  <c:v>18724103.88598067</c:v>
                </c:pt>
                <c:pt idx="220">
                  <c:v>18667566.79889604</c:v>
                </c:pt>
                <c:pt idx="221">
                  <c:v>18644873.91515993</c:v>
                </c:pt>
                <c:pt idx="222">
                  <c:v>18645396.05317764</c:v>
                </c:pt>
                <c:pt idx="223">
                  <c:v>18572345.29638206</c:v>
                </c:pt>
                <c:pt idx="224">
                  <c:v>18511729.96069492</c:v>
                </c:pt>
                <c:pt idx="225">
                  <c:v>18445398.4937372</c:v>
                </c:pt>
                <c:pt idx="226">
                  <c:v>18382982.55727945</c:v>
                </c:pt>
                <c:pt idx="227">
                  <c:v>18315342.807677</c:v>
                </c:pt>
                <c:pt idx="228">
                  <c:v>18264587.07644596</c:v>
                </c:pt>
                <c:pt idx="229">
                  <c:v>18243814.23853824</c:v>
                </c:pt>
                <c:pt idx="230">
                  <c:v>18244281.31362179</c:v>
                </c:pt>
                <c:pt idx="231">
                  <c:v>18227146.24920581</c:v>
                </c:pt>
                <c:pt idx="232">
                  <c:v>18227645.70426369</c:v>
                </c:pt>
                <c:pt idx="233">
                  <c:v>18163874.31864759</c:v>
                </c:pt>
                <c:pt idx="234">
                  <c:v>18103930.27791881</c:v>
                </c:pt>
                <c:pt idx="235">
                  <c:v>18051831.45711369</c:v>
                </c:pt>
                <c:pt idx="236">
                  <c:v>18002060.33086899</c:v>
                </c:pt>
                <c:pt idx="237">
                  <c:v>17938703.59530248</c:v>
                </c:pt>
                <c:pt idx="238">
                  <c:v>17889816.62994705</c:v>
                </c:pt>
                <c:pt idx="239">
                  <c:v>17845326.6233863</c:v>
                </c:pt>
                <c:pt idx="240">
                  <c:v>17800879.12630204</c:v>
                </c:pt>
                <c:pt idx="241">
                  <c:v>17762737.97224377</c:v>
                </c:pt>
                <c:pt idx="242">
                  <c:v>17729042.52485847</c:v>
                </c:pt>
                <c:pt idx="243">
                  <c:v>17679092.58532784</c:v>
                </c:pt>
                <c:pt idx="244">
                  <c:v>17633365.05903549</c:v>
                </c:pt>
                <c:pt idx="245">
                  <c:v>17583540.22865985</c:v>
                </c:pt>
                <c:pt idx="246">
                  <c:v>17537030.38712437</c:v>
                </c:pt>
                <c:pt idx="247">
                  <c:v>17486362.49557448</c:v>
                </c:pt>
                <c:pt idx="248">
                  <c:v>17448889.37103507</c:v>
                </c:pt>
                <c:pt idx="249">
                  <c:v>17433893.23072137</c:v>
                </c:pt>
                <c:pt idx="250">
                  <c:v>17434272.72994408</c:v>
                </c:pt>
                <c:pt idx="251">
                  <c:v>17421886.6492429</c:v>
                </c:pt>
                <c:pt idx="252">
                  <c:v>17422282.63770422</c:v>
                </c:pt>
                <c:pt idx="253">
                  <c:v>17375002.67159376</c:v>
                </c:pt>
                <c:pt idx="254">
                  <c:v>17330284.29217146</c:v>
                </c:pt>
                <c:pt idx="255">
                  <c:v>17291072.55763496</c:v>
                </c:pt>
                <c:pt idx="256">
                  <c:v>17253499.89827926</c:v>
                </c:pt>
                <c:pt idx="257">
                  <c:v>17204760.7469794</c:v>
                </c:pt>
                <c:pt idx="258">
                  <c:v>17166066.29511759</c:v>
                </c:pt>
                <c:pt idx="259">
                  <c:v>17130045.2550274</c:v>
                </c:pt>
                <c:pt idx="260">
                  <c:v>17094190.80892305</c:v>
                </c:pt>
                <c:pt idx="261">
                  <c:v>17063025.69299061</c:v>
                </c:pt>
                <c:pt idx="262">
                  <c:v>17035350.98147485</c:v>
                </c:pt>
                <c:pt idx="263">
                  <c:v>16995978.61069458</c:v>
                </c:pt>
                <c:pt idx="264">
                  <c:v>16959783.47305282</c:v>
                </c:pt>
                <c:pt idx="265">
                  <c:v>16921003.71187856</c:v>
                </c:pt>
                <c:pt idx="266">
                  <c:v>16885001.35015032</c:v>
                </c:pt>
                <c:pt idx="267">
                  <c:v>16846153.16427265</c:v>
                </c:pt>
                <c:pt idx="268">
                  <c:v>16817569.57295598</c:v>
                </c:pt>
                <c:pt idx="269">
                  <c:v>16806335.85563256</c:v>
                </c:pt>
                <c:pt idx="270">
                  <c:v>16806579.15743404</c:v>
                </c:pt>
                <c:pt idx="271">
                  <c:v>16797444.18157967</c:v>
                </c:pt>
                <c:pt idx="272">
                  <c:v>16797703.03266575</c:v>
                </c:pt>
                <c:pt idx="273">
                  <c:v>16761924.85304749</c:v>
                </c:pt>
                <c:pt idx="274">
                  <c:v>16728018.29813818</c:v>
                </c:pt>
                <c:pt idx="275">
                  <c:v>16698579.43723631</c:v>
                </c:pt>
                <c:pt idx="276">
                  <c:v>16670414.67757055</c:v>
                </c:pt>
                <c:pt idx="277">
                  <c:v>16632845.15428639</c:v>
                </c:pt>
                <c:pt idx="278">
                  <c:v>16602024.69675105</c:v>
                </c:pt>
                <c:pt idx="279">
                  <c:v>16573507.68948564</c:v>
                </c:pt>
                <c:pt idx="280">
                  <c:v>16545071.6328138</c:v>
                </c:pt>
                <c:pt idx="281">
                  <c:v>16520216.66294504</c:v>
                </c:pt>
                <c:pt idx="282">
                  <c:v>16498332.64650102</c:v>
                </c:pt>
                <c:pt idx="283">
                  <c:v>16467559.56073122</c:v>
                </c:pt>
                <c:pt idx="284">
                  <c:v>16439437.53388306</c:v>
                </c:pt>
                <c:pt idx="285">
                  <c:v>16409309.33303954</c:v>
                </c:pt>
                <c:pt idx="286">
                  <c:v>16381358.41408687</c:v>
                </c:pt>
                <c:pt idx="287">
                  <c:v>16351191.18532387</c:v>
                </c:pt>
                <c:pt idx="288">
                  <c:v>16328970.203479</c:v>
                </c:pt>
                <c:pt idx="289">
                  <c:v>16320269.46587068</c:v>
                </c:pt>
                <c:pt idx="290">
                  <c:v>16320477.95056803</c:v>
                </c:pt>
                <c:pt idx="291">
                  <c:v>16313359.98720737</c:v>
                </c:pt>
                <c:pt idx="292">
                  <c:v>16313573.59749609</c:v>
                </c:pt>
                <c:pt idx="293">
                  <c:v>16286153.9875946</c:v>
                </c:pt>
                <c:pt idx="294">
                  <c:v>16260181.40808873</c:v>
                </c:pt>
                <c:pt idx="295">
                  <c:v>16237577.98017309</c:v>
                </c:pt>
                <c:pt idx="296">
                  <c:v>16216027.95838411</c:v>
                </c:pt>
                <c:pt idx="297">
                  <c:v>16186939.30608308</c:v>
                </c:pt>
                <c:pt idx="298">
                  <c:v>16162947.89656239</c:v>
                </c:pt>
                <c:pt idx="299">
                  <c:v>16140369.92081911</c:v>
                </c:pt>
                <c:pt idx="300">
                  <c:v>16117954.93814339</c:v>
                </c:pt>
                <c:pt idx="301">
                  <c:v>16098435.10601315</c:v>
                </c:pt>
                <c:pt idx="302">
                  <c:v>16081250.86285307</c:v>
                </c:pt>
                <c:pt idx="303">
                  <c:v>16057325.61999792</c:v>
                </c:pt>
                <c:pt idx="304">
                  <c:v>16035254.24875872</c:v>
                </c:pt>
                <c:pt idx="305">
                  <c:v>16011751.80294982</c:v>
                </c:pt>
                <c:pt idx="306">
                  <c:v>15989932.1629389</c:v>
                </c:pt>
                <c:pt idx="307">
                  <c:v>15966479.05434961</c:v>
                </c:pt>
                <c:pt idx="308">
                  <c:v>15949165.0741787</c:v>
                </c:pt>
                <c:pt idx="309">
                  <c:v>15936220.02105836</c:v>
                </c:pt>
                <c:pt idx="310">
                  <c:v>15929514.73382409</c:v>
                </c:pt>
                <c:pt idx="311">
                  <c:v>15929654.79590041</c:v>
                </c:pt>
                <c:pt idx="312">
                  <c:v>15918620.68394421</c:v>
                </c:pt>
                <c:pt idx="313">
                  <c:v>15899974.09917961</c:v>
                </c:pt>
                <c:pt idx="314">
                  <c:v>15880319.69835489</c:v>
                </c:pt>
                <c:pt idx="315">
                  <c:v>15863598.43484653</c:v>
                </c:pt>
                <c:pt idx="316">
                  <c:v>15847827.78585565</c:v>
                </c:pt>
                <c:pt idx="317">
                  <c:v>15825804.00949818</c:v>
                </c:pt>
                <c:pt idx="318">
                  <c:v>15807493.8874259</c:v>
                </c:pt>
                <c:pt idx="319">
                  <c:v>15790602.21857575</c:v>
                </c:pt>
                <c:pt idx="320">
                  <c:v>15773810.95337692</c:v>
                </c:pt>
                <c:pt idx="321">
                  <c:v>15759271.35582909</c:v>
                </c:pt>
                <c:pt idx="322">
                  <c:v>15746656.40135751</c:v>
                </c:pt>
                <c:pt idx="323">
                  <c:v>15728702.57059456</c:v>
                </c:pt>
                <c:pt idx="324">
                  <c:v>15712268.96094071</c:v>
                </c:pt>
                <c:pt idx="325">
                  <c:v>15694443.22970473</c:v>
                </c:pt>
                <c:pt idx="326">
                  <c:v>15677730.51153593</c:v>
                </c:pt>
                <c:pt idx="327">
                  <c:v>15659488.27361885</c:v>
                </c:pt>
                <c:pt idx="328">
                  <c:v>15645714.81739044</c:v>
                </c:pt>
                <c:pt idx="329">
                  <c:v>15635406.73728982</c:v>
                </c:pt>
                <c:pt idx="330">
                  <c:v>15629989.03196701</c:v>
                </c:pt>
                <c:pt idx="331">
                  <c:v>15630116.76295502</c:v>
                </c:pt>
                <c:pt idx="332">
                  <c:v>15621282.81819754</c:v>
                </c:pt>
                <c:pt idx="333">
                  <c:v>15606863.50364265</c:v>
                </c:pt>
                <c:pt idx="334">
                  <c:v>15591759.99273216</c:v>
                </c:pt>
                <c:pt idx="335">
                  <c:v>15578877.38528267</c:v>
                </c:pt>
                <c:pt idx="336">
                  <c:v>15566826.591544</c:v>
                </c:pt>
                <c:pt idx="337">
                  <c:v>15550083.46532451</c:v>
                </c:pt>
                <c:pt idx="338">
                  <c:v>15536418.38316073</c:v>
                </c:pt>
                <c:pt idx="339">
                  <c:v>15523608.67759057</c:v>
                </c:pt>
                <c:pt idx="340">
                  <c:v>15511010.91063386</c:v>
                </c:pt>
                <c:pt idx="341">
                  <c:v>15500252.86192263</c:v>
                </c:pt>
                <c:pt idx="342">
                  <c:v>15490961.24118515</c:v>
                </c:pt>
                <c:pt idx="343">
                  <c:v>15477623.12375981</c:v>
                </c:pt>
                <c:pt idx="344">
                  <c:v>15465250.68185432</c:v>
                </c:pt>
                <c:pt idx="345">
                  <c:v>15451805.95146143</c:v>
                </c:pt>
                <c:pt idx="346">
                  <c:v>15439119.49180476</c:v>
                </c:pt>
                <c:pt idx="347">
                  <c:v>15425191.50006413</c:v>
                </c:pt>
                <c:pt idx="348">
                  <c:v>15414534.48026324</c:v>
                </c:pt>
                <c:pt idx="349">
                  <c:v>15406455.20324443</c:v>
                </c:pt>
                <c:pt idx="350">
                  <c:v>15402301.4244542</c:v>
                </c:pt>
                <c:pt idx="351">
                  <c:v>15402386.00029216</c:v>
                </c:pt>
                <c:pt idx="352">
                  <c:v>15395698.67544083</c:v>
                </c:pt>
                <c:pt idx="353">
                  <c:v>15384739.17782951</c:v>
                </c:pt>
                <c:pt idx="354">
                  <c:v>15373296.21534502</c:v>
                </c:pt>
                <c:pt idx="355">
                  <c:v>15363717.17215886</c:v>
                </c:pt>
                <c:pt idx="356">
                  <c:v>15354840.10781423</c:v>
                </c:pt>
                <c:pt idx="357">
                  <c:v>15342237.29660063</c:v>
                </c:pt>
                <c:pt idx="358">
                  <c:v>15331736.20452693</c:v>
                </c:pt>
                <c:pt idx="359">
                  <c:v>15322195.50216052</c:v>
                </c:pt>
                <c:pt idx="360">
                  <c:v>15312827.02864449</c:v>
                </c:pt>
                <c:pt idx="361">
                  <c:v>15304893.98404456</c:v>
                </c:pt>
                <c:pt idx="362">
                  <c:v>15298173.44804101</c:v>
                </c:pt>
                <c:pt idx="363">
                  <c:v>15288371.4368376</c:v>
                </c:pt>
                <c:pt idx="364">
                  <c:v>15279497.72847855</c:v>
                </c:pt>
                <c:pt idx="365">
                  <c:v>15269656.1956705</c:v>
                </c:pt>
                <c:pt idx="366">
                  <c:v>15260335.65921556</c:v>
                </c:pt>
                <c:pt idx="367">
                  <c:v>15249873.45510997</c:v>
                </c:pt>
                <c:pt idx="368">
                  <c:v>15241807.0790374</c:v>
                </c:pt>
                <c:pt idx="369">
                  <c:v>15235803.64299989</c:v>
                </c:pt>
                <c:pt idx="370">
                  <c:v>15232692.44262148</c:v>
                </c:pt>
                <c:pt idx="371">
                  <c:v>15232777.76633266</c:v>
                </c:pt>
                <c:pt idx="372">
                  <c:v>15227772.84577204</c:v>
                </c:pt>
                <c:pt idx="373">
                  <c:v>15219726.05915591</c:v>
                </c:pt>
                <c:pt idx="374">
                  <c:v>15211304.55488032</c:v>
                </c:pt>
                <c:pt idx="375">
                  <c:v>15204217.97731584</c:v>
                </c:pt>
                <c:pt idx="376">
                  <c:v>15197690.57966934</c:v>
                </c:pt>
                <c:pt idx="377">
                  <c:v>15188384.51423367</c:v>
                </c:pt>
                <c:pt idx="378">
                  <c:v>15180829.0918138</c:v>
                </c:pt>
                <c:pt idx="379">
                  <c:v>15173743.68964418</c:v>
                </c:pt>
                <c:pt idx="380">
                  <c:v>15166888.7812604</c:v>
                </c:pt>
                <c:pt idx="381">
                  <c:v>15161180.81935405</c:v>
                </c:pt>
                <c:pt idx="382">
                  <c:v>15156350.25586309</c:v>
                </c:pt>
                <c:pt idx="383">
                  <c:v>15149316.19458997</c:v>
                </c:pt>
                <c:pt idx="384">
                  <c:v>15142823.02835948</c:v>
                </c:pt>
                <c:pt idx="385">
                  <c:v>15135685.20626227</c:v>
                </c:pt>
                <c:pt idx="386">
                  <c:v>15128917.23359926</c:v>
                </c:pt>
                <c:pt idx="387">
                  <c:v>15121290.10154473</c:v>
                </c:pt>
                <c:pt idx="388">
                  <c:v>15115401.7353408</c:v>
                </c:pt>
                <c:pt idx="389">
                  <c:v>15110984.05400296</c:v>
                </c:pt>
                <c:pt idx="390">
                  <c:v>15108783.64433602</c:v>
                </c:pt>
                <c:pt idx="391">
                  <c:v>15108839.06576073</c:v>
                </c:pt>
                <c:pt idx="392">
                  <c:v>15105333.55454504</c:v>
                </c:pt>
                <c:pt idx="393">
                  <c:v>15099574.65146794</c:v>
                </c:pt>
                <c:pt idx="394">
                  <c:v>15093550.67188367</c:v>
                </c:pt>
                <c:pt idx="395">
                  <c:v>15088658.91375064</c:v>
                </c:pt>
                <c:pt idx="396">
                  <c:v>15084205.68647517</c:v>
                </c:pt>
                <c:pt idx="397">
                  <c:v>15077543.36811955</c:v>
                </c:pt>
                <c:pt idx="398">
                  <c:v>15071949.01447679</c:v>
                </c:pt>
                <c:pt idx="399">
                  <c:v>15066961.55368739</c:v>
                </c:pt>
                <c:pt idx="400">
                  <c:v>15062123.1618948</c:v>
                </c:pt>
                <c:pt idx="401">
                  <c:v>15058131.89132725</c:v>
                </c:pt>
                <c:pt idx="402">
                  <c:v>15054840.84686923</c:v>
                </c:pt>
                <c:pt idx="403">
                  <c:v>15049957.38714083</c:v>
                </c:pt>
                <c:pt idx="404">
                  <c:v>15045670.59484543</c:v>
                </c:pt>
                <c:pt idx="405">
                  <c:v>15040812.54469363</c:v>
                </c:pt>
                <c:pt idx="406">
                  <c:v>15036204.5431768</c:v>
                </c:pt>
                <c:pt idx="407">
                  <c:v>15030830.01591538</c:v>
                </c:pt>
                <c:pt idx="408">
                  <c:v>15026695.94944641</c:v>
                </c:pt>
                <c:pt idx="409">
                  <c:v>15023692.26582921</c:v>
                </c:pt>
                <c:pt idx="410">
                  <c:v>15022175.63584424</c:v>
                </c:pt>
                <c:pt idx="411">
                  <c:v>15022235.84720425</c:v>
                </c:pt>
                <c:pt idx="412">
                  <c:v>15019801.33220354</c:v>
                </c:pt>
                <c:pt idx="413">
                  <c:v>15015924.9065704</c:v>
                </c:pt>
                <c:pt idx="414">
                  <c:v>15011849.32397196</c:v>
                </c:pt>
                <c:pt idx="415">
                  <c:v>15008511.14120572</c:v>
                </c:pt>
                <c:pt idx="416">
                  <c:v>15005496.29938856</c:v>
                </c:pt>
                <c:pt idx="417">
                  <c:v>15000943.65769708</c:v>
                </c:pt>
                <c:pt idx="418">
                  <c:v>14997312.37814002</c:v>
                </c:pt>
                <c:pt idx="419">
                  <c:v>14993855.82836462</c:v>
                </c:pt>
                <c:pt idx="420">
                  <c:v>14990594.38068042</c:v>
                </c:pt>
                <c:pt idx="421">
                  <c:v>14987979.14340466</c:v>
                </c:pt>
                <c:pt idx="422">
                  <c:v>14985803.97933891</c:v>
                </c:pt>
                <c:pt idx="423">
                  <c:v>14982619.21223906</c:v>
                </c:pt>
                <c:pt idx="424">
                  <c:v>14979702.72583985</c:v>
                </c:pt>
                <c:pt idx="425">
                  <c:v>14976491.86630587</c:v>
                </c:pt>
                <c:pt idx="426">
                  <c:v>14973455.03269596</c:v>
                </c:pt>
                <c:pt idx="427">
                  <c:v>14969906.76051381</c:v>
                </c:pt>
                <c:pt idx="428">
                  <c:v>14967194.45827547</c:v>
                </c:pt>
                <c:pt idx="429">
                  <c:v>14965204.70474018</c:v>
                </c:pt>
                <c:pt idx="430">
                  <c:v>14964272.28792804</c:v>
                </c:pt>
                <c:pt idx="431">
                  <c:v>14964311.29372906</c:v>
                </c:pt>
                <c:pt idx="432">
                  <c:v>14962823.15630865</c:v>
                </c:pt>
                <c:pt idx="433">
                  <c:v>14960358.77281042</c:v>
                </c:pt>
                <c:pt idx="434">
                  <c:v>14957766.86834799</c:v>
                </c:pt>
                <c:pt idx="435">
                  <c:v>14955807.18445504</c:v>
                </c:pt>
                <c:pt idx="436">
                  <c:v>14954060.73788002</c:v>
                </c:pt>
                <c:pt idx="437">
                  <c:v>14951168.67384269</c:v>
                </c:pt>
                <c:pt idx="438">
                  <c:v>14948713.2604338</c:v>
                </c:pt>
                <c:pt idx="439">
                  <c:v>14946615.27033801</c:v>
                </c:pt>
                <c:pt idx="440">
                  <c:v>14944604.64161806</c:v>
                </c:pt>
                <c:pt idx="441">
                  <c:v>14943007.4393249</c:v>
                </c:pt>
                <c:pt idx="442">
                  <c:v>14941731.16972307</c:v>
                </c:pt>
                <c:pt idx="443">
                  <c:v>14939806.92014044</c:v>
                </c:pt>
                <c:pt idx="444">
                  <c:v>14938252.03054159</c:v>
                </c:pt>
                <c:pt idx="445">
                  <c:v>14936420.99418357</c:v>
                </c:pt>
                <c:pt idx="446">
                  <c:v>14934683.45960842</c:v>
                </c:pt>
                <c:pt idx="447">
                  <c:v>14932523.33502051</c:v>
                </c:pt>
                <c:pt idx="448">
                  <c:v>14930912.13333832</c:v>
                </c:pt>
                <c:pt idx="449">
                  <c:v>14929789.57594582</c:v>
                </c:pt>
                <c:pt idx="450">
                  <c:v>14929237.28391813</c:v>
                </c:pt>
                <c:pt idx="451">
                  <c:v>14929281.52803782</c:v>
                </c:pt>
                <c:pt idx="452">
                  <c:v>14928374.41661026</c:v>
                </c:pt>
                <c:pt idx="453">
                  <c:v>14928375.59173677</c:v>
                </c:pt>
                <c:pt idx="454">
                  <c:v>14926586.80178344</c:v>
                </c:pt>
                <c:pt idx="455">
                  <c:v>14925426.26046019</c:v>
                </c:pt>
                <c:pt idx="456">
                  <c:v>14924400.08179758</c:v>
                </c:pt>
                <c:pt idx="457">
                  <c:v>14922723.55300745</c:v>
                </c:pt>
                <c:pt idx="458">
                  <c:v>14921426.19385701</c:v>
                </c:pt>
                <c:pt idx="459">
                  <c:v>14920116.18499668</c:v>
                </c:pt>
                <c:pt idx="460">
                  <c:v>14918948.10091767</c:v>
                </c:pt>
                <c:pt idx="461">
                  <c:v>14918077.61220683</c:v>
                </c:pt>
                <c:pt idx="462">
                  <c:v>14917345.53256266</c:v>
                </c:pt>
                <c:pt idx="463">
                  <c:v>14916312.15934759</c:v>
                </c:pt>
                <c:pt idx="464">
                  <c:v>14915376.03674438</c:v>
                </c:pt>
                <c:pt idx="465">
                  <c:v>14914388.82189745</c:v>
                </c:pt>
                <c:pt idx="466">
                  <c:v>14913474.48689479</c:v>
                </c:pt>
                <c:pt idx="467">
                  <c:v>14912366.49765841</c:v>
                </c:pt>
                <c:pt idx="468">
                  <c:v>14911557.34159876</c:v>
                </c:pt>
                <c:pt idx="469">
                  <c:v>14911000.54150445</c:v>
                </c:pt>
                <c:pt idx="470">
                  <c:v>14910771.11170528</c:v>
                </c:pt>
                <c:pt idx="471">
                  <c:v>14910802.91214699</c:v>
                </c:pt>
                <c:pt idx="472">
                  <c:v>14910406.97560127</c:v>
                </c:pt>
                <c:pt idx="473">
                  <c:v>14910448.32258013</c:v>
                </c:pt>
                <c:pt idx="474">
                  <c:v>14909534.96950458</c:v>
                </c:pt>
                <c:pt idx="475">
                  <c:v>14909099.84474339</c:v>
                </c:pt>
                <c:pt idx="476">
                  <c:v>14908705.32497508</c:v>
                </c:pt>
                <c:pt idx="477">
                  <c:v>14908735.68991187</c:v>
                </c:pt>
                <c:pt idx="478">
                  <c:v>14907759.10752156</c:v>
                </c:pt>
                <c:pt idx="479">
                  <c:v>14907197.45859483</c:v>
                </c:pt>
                <c:pt idx="480">
                  <c:v>14906655.84890447</c:v>
                </c:pt>
                <c:pt idx="481">
                  <c:v>14906241.16693447</c:v>
                </c:pt>
                <c:pt idx="482">
                  <c:v>14905900.17669915</c:v>
                </c:pt>
                <c:pt idx="483">
                  <c:v>14905414.33973497</c:v>
                </c:pt>
                <c:pt idx="484">
                  <c:v>14905124.20755567</c:v>
                </c:pt>
                <c:pt idx="485">
                  <c:v>14904752.02319475</c:v>
                </c:pt>
                <c:pt idx="486">
                  <c:v>14904377.60765235</c:v>
                </c:pt>
                <c:pt idx="487">
                  <c:v>14903901.73669779</c:v>
                </c:pt>
                <c:pt idx="488">
                  <c:v>14903618.43249364</c:v>
                </c:pt>
                <c:pt idx="489">
                  <c:v>14903417.65409289</c:v>
                </c:pt>
                <c:pt idx="490">
                  <c:v>14903444.67713373</c:v>
                </c:pt>
                <c:pt idx="491">
                  <c:v>14903308.73457213</c:v>
                </c:pt>
                <c:pt idx="492">
                  <c:v>14903341.82025616</c:v>
                </c:pt>
                <c:pt idx="493">
                  <c:v>14903136.06649159</c:v>
                </c:pt>
                <c:pt idx="494">
                  <c:v>14903163.12770123</c:v>
                </c:pt>
                <c:pt idx="495">
                  <c:v>14902818.60774593</c:v>
                </c:pt>
                <c:pt idx="496">
                  <c:v>14902699.46512667</c:v>
                </c:pt>
                <c:pt idx="497">
                  <c:v>14902750.36224969</c:v>
                </c:pt>
                <c:pt idx="498">
                  <c:v>14902430.75122049</c:v>
                </c:pt>
                <c:pt idx="499">
                  <c:v>14902187.43196246</c:v>
                </c:pt>
                <c:pt idx="500">
                  <c:v>14902029.13879183</c:v>
                </c:pt>
                <c:pt idx="501">
                  <c:v>14901966.21376913</c:v>
                </c:pt>
                <c:pt idx="502">
                  <c:v>14901965.78988038</c:v>
                </c:pt>
                <c:pt idx="503">
                  <c:v>14901805.87519388</c:v>
                </c:pt>
                <c:pt idx="504">
                  <c:v>14901737.42208998</c:v>
                </c:pt>
                <c:pt idx="505">
                  <c:v>14901743.62290247</c:v>
                </c:pt>
                <c:pt idx="506">
                  <c:v>14901651.85909301</c:v>
                </c:pt>
                <c:pt idx="507">
                  <c:v>14901606.27425528</c:v>
                </c:pt>
                <c:pt idx="508">
                  <c:v>14901625.24812965</c:v>
                </c:pt>
                <c:pt idx="509">
                  <c:v>14901561.16859839</c:v>
                </c:pt>
                <c:pt idx="510">
                  <c:v>14901601.43965525</c:v>
                </c:pt>
                <c:pt idx="511">
                  <c:v>14901593.65698303</c:v>
                </c:pt>
                <c:pt idx="512">
                  <c:v>14901593.76852117</c:v>
                </c:pt>
                <c:pt idx="513">
                  <c:v>14901512.67998925</c:v>
                </c:pt>
                <c:pt idx="514">
                  <c:v>14901525.90917728</c:v>
                </c:pt>
                <c:pt idx="515">
                  <c:v>14901457.68540948</c:v>
                </c:pt>
                <c:pt idx="516">
                  <c:v>14901502.77067338</c:v>
                </c:pt>
                <c:pt idx="517">
                  <c:v>14901379.72281769</c:v>
                </c:pt>
                <c:pt idx="518">
                  <c:v>14901406.28190985</c:v>
                </c:pt>
                <c:pt idx="519">
                  <c:v>14901391.54679295</c:v>
                </c:pt>
                <c:pt idx="520">
                  <c:v>14901451.63169417</c:v>
                </c:pt>
                <c:pt idx="521">
                  <c:v>14901407.32084136</c:v>
                </c:pt>
                <c:pt idx="522">
                  <c:v>14901381.43199378</c:v>
                </c:pt>
                <c:pt idx="523">
                  <c:v>14901392.21560928</c:v>
                </c:pt>
                <c:pt idx="524">
                  <c:v>14901413.65912152</c:v>
                </c:pt>
                <c:pt idx="525">
                  <c:v>14901402.37423179</c:v>
                </c:pt>
                <c:pt idx="526">
                  <c:v>14901396.57086572</c:v>
                </c:pt>
                <c:pt idx="527">
                  <c:v>14901390.08467136</c:v>
                </c:pt>
                <c:pt idx="528">
                  <c:v>14901448.67754747</c:v>
                </c:pt>
                <c:pt idx="529">
                  <c:v>14901412.73885633</c:v>
                </c:pt>
                <c:pt idx="530">
                  <c:v>14901406.16079256</c:v>
                </c:pt>
                <c:pt idx="531">
                  <c:v>14901462.31963692</c:v>
                </c:pt>
                <c:pt idx="532">
                  <c:v>14901394.78824921</c:v>
                </c:pt>
                <c:pt idx="533">
                  <c:v>14901379.31679231</c:v>
                </c:pt>
                <c:pt idx="534">
                  <c:v>14901382.20670024</c:v>
                </c:pt>
                <c:pt idx="535">
                  <c:v>14901376.44245959</c:v>
                </c:pt>
                <c:pt idx="536">
                  <c:v>14901387.40942406</c:v>
                </c:pt>
                <c:pt idx="537">
                  <c:v>14901383.69130096</c:v>
                </c:pt>
                <c:pt idx="538">
                  <c:v>14901369.30735431</c:v>
                </c:pt>
                <c:pt idx="539">
                  <c:v>14901371.19796249</c:v>
                </c:pt>
                <c:pt idx="540">
                  <c:v>14901380.99041099</c:v>
                </c:pt>
                <c:pt idx="541">
                  <c:v>14901369.54136658</c:v>
                </c:pt>
                <c:pt idx="542">
                  <c:v>14901389.23865923</c:v>
                </c:pt>
                <c:pt idx="543">
                  <c:v>14901377.92478646</c:v>
                </c:pt>
                <c:pt idx="544">
                  <c:v>14901351.79546033</c:v>
                </c:pt>
                <c:pt idx="545">
                  <c:v>14901364.86897495</c:v>
                </c:pt>
                <c:pt idx="546">
                  <c:v>14901367.90191549</c:v>
                </c:pt>
                <c:pt idx="547">
                  <c:v>14901362.88687449</c:v>
                </c:pt>
                <c:pt idx="548">
                  <c:v>14901360.95675069</c:v>
                </c:pt>
                <c:pt idx="549">
                  <c:v>14901354.80933375</c:v>
                </c:pt>
                <c:pt idx="550">
                  <c:v>14901352.70000307</c:v>
                </c:pt>
                <c:pt idx="551">
                  <c:v>14901345.79582751</c:v>
                </c:pt>
                <c:pt idx="552">
                  <c:v>14901347.23354796</c:v>
                </c:pt>
                <c:pt idx="553">
                  <c:v>14901343.49634397</c:v>
                </c:pt>
                <c:pt idx="554">
                  <c:v>14901346.79857794</c:v>
                </c:pt>
                <c:pt idx="555">
                  <c:v>14901333.963877</c:v>
                </c:pt>
                <c:pt idx="556">
                  <c:v>14901335.98863097</c:v>
                </c:pt>
                <c:pt idx="557">
                  <c:v>14901332.76087148</c:v>
                </c:pt>
                <c:pt idx="558">
                  <c:v>14901337.41802622</c:v>
                </c:pt>
                <c:pt idx="559">
                  <c:v>14901328.10029424</c:v>
                </c:pt>
                <c:pt idx="560">
                  <c:v>14901329.30146776</c:v>
                </c:pt>
                <c:pt idx="561">
                  <c:v>14901324.67706439</c:v>
                </c:pt>
                <c:pt idx="562">
                  <c:v>14901328.37390856</c:v>
                </c:pt>
                <c:pt idx="563">
                  <c:v>14901324.48545444</c:v>
                </c:pt>
                <c:pt idx="564">
                  <c:v>14901325.74452177</c:v>
                </c:pt>
                <c:pt idx="565">
                  <c:v>14901319.90896177</c:v>
                </c:pt>
                <c:pt idx="566">
                  <c:v>14901316.27507518</c:v>
                </c:pt>
                <c:pt idx="567">
                  <c:v>14901318.26038039</c:v>
                </c:pt>
                <c:pt idx="568">
                  <c:v>14901320.87646665</c:v>
                </c:pt>
                <c:pt idx="569">
                  <c:v>14901320.56544392</c:v>
                </c:pt>
                <c:pt idx="570">
                  <c:v>14901314.90465748</c:v>
                </c:pt>
                <c:pt idx="571">
                  <c:v>14901314.85140007</c:v>
                </c:pt>
                <c:pt idx="572">
                  <c:v>14901319.57396604</c:v>
                </c:pt>
                <c:pt idx="573">
                  <c:v>14901315.97189198</c:v>
                </c:pt>
                <c:pt idx="574">
                  <c:v>14901315.52425103</c:v>
                </c:pt>
                <c:pt idx="575">
                  <c:v>14901315.08939435</c:v>
                </c:pt>
                <c:pt idx="576">
                  <c:v>14901318.27470525</c:v>
                </c:pt>
                <c:pt idx="577">
                  <c:v>14901314.99157892</c:v>
                </c:pt>
                <c:pt idx="578">
                  <c:v>14901316.78274982</c:v>
                </c:pt>
                <c:pt idx="579">
                  <c:v>14901316.88596419</c:v>
                </c:pt>
                <c:pt idx="580">
                  <c:v>14901315.80164308</c:v>
                </c:pt>
                <c:pt idx="581">
                  <c:v>14901314.50826229</c:v>
                </c:pt>
                <c:pt idx="582">
                  <c:v>14901315.71941301</c:v>
                </c:pt>
                <c:pt idx="583">
                  <c:v>14901316.80617547</c:v>
                </c:pt>
                <c:pt idx="584">
                  <c:v>14901315.98607045</c:v>
                </c:pt>
                <c:pt idx="585">
                  <c:v>14901315.2775264</c:v>
                </c:pt>
                <c:pt idx="586">
                  <c:v>14901314.60776266</c:v>
                </c:pt>
                <c:pt idx="587">
                  <c:v>14901313.91024751</c:v>
                </c:pt>
                <c:pt idx="588">
                  <c:v>14901318.07797589</c:v>
                </c:pt>
                <c:pt idx="589">
                  <c:v>14901316.01820526</c:v>
                </c:pt>
                <c:pt idx="590">
                  <c:v>14901315.5845159</c:v>
                </c:pt>
                <c:pt idx="591">
                  <c:v>14901314.44644493</c:v>
                </c:pt>
                <c:pt idx="592">
                  <c:v>14901313.95179509</c:v>
                </c:pt>
                <c:pt idx="593">
                  <c:v>14901313.09119753</c:v>
                </c:pt>
                <c:pt idx="594">
                  <c:v>14901313.85135939</c:v>
                </c:pt>
                <c:pt idx="595">
                  <c:v>14901312.61294718</c:v>
                </c:pt>
                <c:pt idx="596">
                  <c:v>14901313.34838665</c:v>
                </c:pt>
                <c:pt idx="597">
                  <c:v>14901312.77172694</c:v>
                </c:pt>
                <c:pt idx="598">
                  <c:v>14901313.78903972</c:v>
                </c:pt>
                <c:pt idx="599">
                  <c:v>14901311.45102824</c:v>
                </c:pt>
                <c:pt idx="600">
                  <c:v>14901312.42255474</c:v>
                </c:pt>
                <c:pt idx="601">
                  <c:v>14901312.04953137</c:v>
                </c:pt>
                <c:pt idx="602">
                  <c:v>14901310.13840674</c:v>
                </c:pt>
                <c:pt idx="603">
                  <c:v>14901309.41010935</c:v>
                </c:pt>
                <c:pt idx="604">
                  <c:v>14901310.3976499</c:v>
                </c:pt>
                <c:pt idx="605">
                  <c:v>14901309.68416189</c:v>
                </c:pt>
                <c:pt idx="606">
                  <c:v>14901309.33963044</c:v>
                </c:pt>
                <c:pt idx="607">
                  <c:v>14901309.90698047</c:v>
                </c:pt>
                <c:pt idx="608">
                  <c:v>14901310.10391101</c:v>
                </c:pt>
                <c:pt idx="609">
                  <c:v>14901309.1353825</c:v>
                </c:pt>
                <c:pt idx="610">
                  <c:v>14901308.73102901</c:v>
                </c:pt>
                <c:pt idx="611">
                  <c:v>14901309.11731512</c:v>
                </c:pt>
                <c:pt idx="612">
                  <c:v>14901308.61999569</c:v>
                </c:pt>
                <c:pt idx="613">
                  <c:v>14901308.91690263</c:v>
                </c:pt>
                <c:pt idx="614">
                  <c:v>14901309.79196399</c:v>
                </c:pt>
                <c:pt idx="615">
                  <c:v>14901308.9356226</c:v>
                </c:pt>
                <c:pt idx="616">
                  <c:v>14901308.66128742</c:v>
                </c:pt>
                <c:pt idx="617">
                  <c:v>14901308.22227633</c:v>
                </c:pt>
                <c:pt idx="618">
                  <c:v>14901309.08880834</c:v>
                </c:pt>
                <c:pt idx="619">
                  <c:v>14901308.72033539</c:v>
                </c:pt>
                <c:pt idx="620">
                  <c:v>14901308.88560509</c:v>
                </c:pt>
                <c:pt idx="621">
                  <c:v>14901308.38337647</c:v>
                </c:pt>
                <c:pt idx="622">
                  <c:v>14901309.6746527</c:v>
                </c:pt>
                <c:pt idx="623">
                  <c:v>14901308.17498922</c:v>
                </c:pt>
                <c:pt idx="624">
                  <c:v>14901308.61836102</c:v>
                </c:pt>
                <c:pt idx="625">
                  <c:v>14901307.94611928</c:v>
                </c:pt>
                <c:pt idx="626">
                  <c:v>14901308.98048331</c:v>
                </c:pt>
                <c:pt idx="627">
                  <c:v>14901308.0475631</c:v>
                </c:pt>
                <c:pt idx="628">
                  <c:v>14901308.22358705</c:v>
                </c:pt>
                <c:pt idx="629">
                  <c:v>14901308.37395955</c:v>
                </c:pt>
                <c:pt idx="630">
                  <c:v>14901308.04970164</c:v>
                </c:pt>
                <c:pt idx="631">
                  <c:v>14901307.93916919</c:v>
                </c:pt>
                <c:pt idx="632">
                  <c:v>14901307.90772738</c:v>
                </c:pt>
                <c:pt idx="633">
                  <c:v>14901307.91706414</c:v>
                </c:pt>
                <c:pt idx="634">
                  <c:v>14901307.80107541</c:v>
                </c:pt>
                <c:pt idx="635">
                  <c:v>14901308.17199876</c:v>
                </c:pt>
                <c:pt idx="636">
                  <c:v>14901307.69343532</c:v>
                </c:pt>
                <c:pt idx="637">
                  <c:v>14901308.00921723</c:v>
                </c:pt>
                <c:pt idx="638">
                  <c:v>14901307.8300908</c:v>
                </c:pt>
                <c:pt idx="639">
                  <c:v>14901307.6661425</c:v>
                </c:pt>
                <c:pt idx="640">
                  <c:v>14901307.63128473</c:v>
                </c:pt>
                <c:pt idx="641">
                  <c:v>14901307.67593302</c:v>
                </c:pt>
                <c:pt idx="642">
                  <c:v>14901307.73782792</c:v>
                </c:pt>
                <c:pt idx="643">
                  <c:v>14901307.9145897</c:v>
                </c:pt>
                <c:pt idx="644">
                  <c:v>14901307.51471207</c:v>
                </c:pt>
                <c:pt idx="645">
                  <c:v>14901307.51795391</c:v>
                </c:pt>
                <c:pt idx="646">
                  <c:v>14901307.44871575</c:v>
                </c:pt>
                <c:pt idx="647">
                  <c:v>14901307.63144645</c:v>
                </c:pt>
                <c:pt idx="648">
                  <c:v>14901307.54772155</c:v>
                </c:pt>
                <c:pt idx="649">
                  <c:v>14901307.58634087</c:v>
                </c:pt>
                <c:pt idx="650">
                  <c:v>14901307.48822708</c:v>
                </c:pt>
                <c:pt idx="651">
                  <c:v>14901307.62983395</c:v>
                </c:pt>
                <c:pt idx="652">
                  <c:v>14901307.54030425</c:v>
                </c:pt>
                <c:pt idx="653">
                  <c:v>14901307.68807176</c:v>
                </c:pt>
                <c:pt idx="654">
                  <c:v>14901307.47691142</c:v>
                </c:pt>
                <c:pt idx="655">
                  <c:v>14901307.53431193</c:v>
                </c:pt>
                <c:pt idx="656">
                  <c:v>14901307.43591519</c:v>
                </c:pt>
                <c:pt idx="657">
                  <c:v>14901307.51373934</c:v>
                </c:pt>
                <c:pt idx="658">
                  <c:v>14901307.45746779</c:v>
                </c:pt>
                <c:pt idx="659">
                  <c:v>14901307.45709386</c:v>
                </c:pt>
                <c:pt idx="660">
                  <c:v>14901307.36051732</c:v>
                </c:pt>
                <c:pt idx="661">
                  <c:v>14901307.4099144</c:v>
                </c:pt>
                <c:pt idx="662">
                  <c:v>14901307.35636538</c:v>
                </c:pt>
                <c:pt idx="663">
                  <c:v>14901307.41404884</c:v>
                </c:pt>
                <c:pt idx="664">
                  <c:v>14901307.28957221</c:v>
                </c:pt>
                <c:pt idx="665">
                  <c:v>14901307.26506391</c:v>
                </c:pt>
                <c:pt idx="666">
                  <c:v>14901307.30319757</c:v>
                </c:pt>
                <c:pt idx="667">
                  <c:v>14901307.2920788</c:v>
                </c:pt>
                <c:pt idx="668">
                  <c:v>14901307.23118762</c:v>
                </c:pt>
                <c:pt idx="669">
                  <c:v>14901307.20871232</c:v>
                </c:pt>
                <c:pt idx="670">
                  <c:v>14901307.23008135</c:v>
                </c:pt>
                <c:pt idx="671">
                  <c:v>14901307.23247706</c:v>
                </c:pt>
                <c:pt idx="672">
                  <c:v>14901307.21333585</c:v>
                </c:pt>
                <c:pt idx="673">
                  <c:v>14901307.21931573</c:v>
                </c:pt>
                <c:pt idx="674">
                  <c:v>14901307.19990004</c:v>
                </c:pt>
                <c:pt idx="675">
                  <c:v>14901307.24920244</c:v>
                </c:pt>
                <c:pt idx="676">
                  <c:v>14901307.17560421</c:v>
                </c:pt>
                <c:pt idx="677">
                  <c:v>14901307.2335717</c:v>
                </c:pt>
                <c:pt idx="678">
                  <c:v>14901307.21162163</c:v>
                </c:pt>
                <c:pt idx="679">
                  <c:v>14901307.17959227</c:v>
                </c:pt>
                <c:pt idx="680">
                  <c:v>14901307.17017598</c:v>
                </c:pt>
                <c:pt idx="681">
                  <c:v>14901307.19424367</c:v>
                </c:pt>
                <c:pt idx="682">
                  <c:v>14901307.21292764</c:v>
                </c:pt>
                <c:pt idx="683">
                  <c:v>14901307.24791636</c:v>
                </c:pt>
                <c:pt idx="684">
                  <c:v>14901307.17524651</c:v>
                </c:pt>
                <c:pt idx="685">
                  <c:v>14901307.23685866</c:v>
                </c:pt>
                <c:pt idx="686">
                  <c:v>14901307.18911392</c:v>
                </c:pt>
                <c:pt idx="687">
                  <c:v>14901307.16483324</c:v>
                </c:pt>
                <c:pt idx="688">
                  <c:v>14901307.15701837</c:v>
                </c:pt>
                <c:pt idx="689">
                  <c:v>14901307.15740855</c:v>
                </c:pt>
                <c:pt idx="690">
                  <c:v>14901307.17134469</c:v>
                </c:pt>
                <c:pt idx="691">
                  <c:v>14901307.16759074</c:v>
                </c:pt>
                <c:pt idx="692">
                  <c:v>14901307.14846191</c:v>
                </c:pt>
                <c:pt idx="693">
                  <c:v>14901307.16494619</c:v>
                </c:pt>
                <c:pt idx="694">
                  <c:v>14901307.13328001</c:v>
                </c:pt>
                <c:pt idx="695">
                  <c:v>14901307.12901909</c:v>
                </c:pt>
                <c:pt idx="696">
                  <c:v>14901307.13293273</c:v>
                </c:pt>
                <c:pt idx="697">
                  <c:v>14901307.13139974</c:v>
                </c:pt>
                <c:pt idx="698">
                  <c:v>14901307.1246777</c:v>
                </c:pt>
                <c:pt idx="699">
                  <c:v>14901307.13043109</c:v>
                </c:pt>
                <c:pt idx="700">
                  <c:v>14901307.12108906</c:v>
                </c:pt>
                <c:pt idx="701">
                  <c:v>14901307.14342076</c:v>
                </c:pt>
                <c:pt idx="702">
                  <c:v>14901307.12807493</c:v>
                </c:pt>
                <c:pt idx="703">
                  <c:v>14901307.12394686</c:v>
                </c:pt>
                <c:pt idx="704">
                  <c:v>14901307.12346134</c:v>
                </c:pt>
                <c:pt idx="705">
                  <c:v>14901307.1282792</c:v>
                </c:pt>
                <c:pt idx="706">
                  <c:v>14901307.10487915</c:v>
                </c:pt>
                <c:pt idx="707">
                  <c:v>14901307.11359309</c:v>
                </c:pt>
                <c:pt idx="708">
                  <c:v>14901307.10190536</c:v>
                </c:pt>
                <c:pt idx="709">
                  <c:v>14901307.09791521</c:v>
                </c:pt>
                <c:pt idx="710">
                  <c:v>14901307.09906619</c:v>
                </c:pt>
                <c:pt idx="711">
                  <c:v>14901307.10092958</c:v>
                </c:pt>
                <c:pt idx="712">
                  <c:v>14901307.11147371</c:v>
                </c:pt>
                <c:pt idx="713">
                  <c:v>14901307.10015003</c:v>
                </c:pt>
                <c:pt idx="714">
                  <c:v>14901307.09609392</c:v>
                </c:pt>
                <c:pt idx="715">
                  <c:v>14901307.10397698</c:v>
                </c:pt>
                <c:pt idx="716">
                  <c:v>14901307.09927121</c:v>
                </c:pt>
                <c:pt idx="717">
                  <c:v>14901307.10207905</c:v>
                </c:pt>
                <c:pt idx="718">
                  <c:v>14901307.09468104</c:v>
                </c:pt>
                <c:pt idx="719">
                  <c:v>14901307.09507939</c:v>
                </c:pt>
                <c:pt idx="720">
                  <c:v>14901307.09858393</c:v>
                </c:pt>
                <c:pt idx="721">
                  <c:v>14901307.10144336</c:v>
                </c:pt>
                <c:pt idx="722">
                  <c:v>14901307.09915228</c:v>
                </c:pt>
                <c:pt idx="723">
                  <c:v>14901307.10031961</c:v>
                </c:pt>
                <c:pt idx="724">
                  <c:v>14901307.11457112</c:v>
                </c:pt>
                <c:pt idx="725">
                  <c:v>14901307.10284476</c:v>
                </c:pt>
                <c:pt idx="726">
                  <c:v>14901307.11121505</c:v>
                </c:pt>
                <c:pt idx="727">
                  <c:v>14901307.09508463</c:v>
                </c:pt>
                <c:pt idx="728">
                  <c:v>14901307.09720524</c:v>
                </c:pt>
                <c:pt idx="729">
                  <c:v>14901307.09660676</c:v>
                </c:pt>
                <c:pt idx="730">
                  <c:v>14901307.10543881</c:v>
                </c:pt>
                <c:pt idx="731">
                  <c:v>14901307.10009036</c:v>
                </c:pt>
                <c:pt idx="732">
                  <c:v>14901307.09112077</c:v>
                </c:pt>
                <c:pt idx="733">
                  <c:v>14901307.0926377</c:v>
                </c:pt>
                <c:pt idx="734">
                  <c:v>14901307.09234972</c:v>
                </c:pt>
                <c:pt idx="735">
                  <c:v>14901307.09287949</c:v>
                </c:pt>
                <c:pt idx="736">
                  <c:v>14901307.09024777</c:v>
                </c:pt>
                <c:pt idx="737">
                  <c:v>14901307.10130913</c:v>
                </c:pt>
                <c:pt idx="738">
                  <c:v>14901307.09193424</c:v>
                </c:pt>
                <c:pt idx="739">
                  <c:v>14901307.08467429</c:v>
                </c:pt>
                <c:pt idx="740">
                  <c:v>14901307.08579613</c:v>
                </c:pt>
                <c:pt idx="741">
                  <c:v>14901307.0844014</c:v>
                </c:pt>
                <c:pt idx="742">
                  <c:v>14901307.08697535</c:v>
                </c:pt>
                <c:pt idx="743">
                  <c:v>14901307.07989086</c:v>
                </c:pt>
                <c:pt idx="744">
                  <c:v>14901307.07615124</c:v>
                </c:pt>
                <c:pt idx="745">
                  <c:v>14901307.07641413</c:v>
                </c:pt>
                <c:pt idx="746">
                  <c:v>14901307.07646586</c:v>
                </c:pt>
                <c:pt idx="747">
                  <c:v>14901307.07653288</c:v>
                </c:pt>
                <c:pt idx="748">
                  <c:v>14901307.07627555</c:v>
                </c:pt>
                <c:pt idx="749">
                  <c:v>14901307.07938036</c:v>
                </c:pt>
                <c:pt idx="750">
                  <c:v>14901307.07829835</c:v>
                </c:pt>
                <c:pt idx="751">
                  <c:v>14901307.07869206</c:v>
                </c:pt>
                <c:pt idx="752">
                  <c:v>14901307.07858787</c:v>
                </c:pt>
                <c:pt idx="753">
                  <c:v>14901307.07869256</c:v>
                </c:pt>
                <c:pt idx="754">
                  <c:v>14901307.07643088</c:v>
                </c:pt>
                <c:pt idx="755">
                  <c:v>14901307.07603219</c:v>
                </c:pt>
                <c:pt idx="756">
                  <c:v>14901307.07751387</c:v>
                </c:pt>
                <c:pt idx="757">
                  <c:v>14901307.07641199</c:v>
                </c:pt>
                <c:pt idx="758">
                  <c:v>14901307.0795168</c:v>
                </c:pt>
                <c:pt idx="759">
                  <c:v>14901307.07619094</c:v>
                </c:pt>
                <c:pt idx="760">
                  <c:v>14901307.07730266</c:v>
                </c:pt>
                <c:pt idx="761">
                  <c:v>14901307.07562504</c:v>
                </c:pt>
                <c:pt idx="762">
                  <c:v>14901307.07694872</c:v>
                </c:pt>
                <c:pt idx="763">
                  <c:v>14901307.07522955</c:v>
                </c:pt>
                <c:pt idx="764">
                  <c:v>14901307.07579898</c:v>
                </c:pt>
                <c:pt idx="765">
                  <c:v>14901307.07458986</c:v>
                </c:pt>
                <c:pt idx="766">
                  <c:v>14901307.07481503</c:v>
                </c:pt>
                <c:pt idx="767">
                  <c:v>14901307.0738551</c:v>
                </c:pt>
                <c:pt idx="768">
                  <c:v>14901307.07320347</c:v>
                </c:pt>
                <c:pt idx="769">
                  <c:v>14901307.07375474</c:v>
                </c:pt>
                <c:pt idx="770">
                  <c:v>14901307.07269751</c:v>
                </c:pt>
                <c:pt idx="771">
                  <c:v>14901307.07519967</c:v>
                </c:pt>
                <c:pt idx="772">
                  <c:v>14901307.07262142</c:v>
                </c:pt>
                <c:pt idx="773">
                  <c:v>14901307.07076514</c:v>
                </c:pt>
                <c:pt idx="774">
                  <c:v>14901307.07187217</c:v>
                </c:pt>
                <c:pt idx="775">
                  <c:v>14901307.07102554</c:v>
                </c:pt>
                <c:pt idx="776">
                  <c:v>14901307.07077895</c:v>
                </c:pt>
                <c:pt idx="777">
                  <c:v>14901307.07089455</c:v>
                </c:pt>
                <c:pt idx="778">
                  <c:v>14901307.07063309</c:v>
                </c:pt>
                <c:pt idx="779">
                  <c:v>14901307.0715422</c:v>
                </c:pt>
                <c:pt idx="780">
                  <c:v>14901307.07071299</c:v>
                </c:pt>
                <c:pt idx="781">
                  <c:v>14901307.07103187</c:v>
                </c:pt>
                <c:pt idx="782">
                  <c:v>14901307.07072465</c:v>
                </c:pt>
                <c:pt idx="783">
                  <c:v>14901307.07084838</c:v>
                </c:pt>
                <c:pt idx="784">
                  <c:v>14901307.07012135</c:v>
                </c:pt>
                <c:pt idx="785">
                  <c:v>14901307.07020402</c:v>
                </c:pt>
                <c:pt idx="786">
                  <c:v>14901307.07019853</c:v>
                </c:pt>
                <c:pt idx="787">
                  <c:v>14901307.07024392</c:v>
                </c:pt>
                <c:pt idx="788">
                  <c:v>14901307.07057557</c:v>
                </c:pt>
                <c:pt idx="789">
                  <c:v>14901307.06998526</c:v>
                </c:pt>
                <c:pt idx="790">
                  <c:v>14901307.07071652</c:v>
                </c:pt>
                <c:pt idx="791">
                  <c:v>14901307.07008767</c:v>
                </c:pt>
                <c:pt idx="792">
                  <c:v>14901307.070271</c:v>
                </c:pt>
                <c:pt idx="793">
                  <c:v>14901307.0701876</c:v>
                </c:pt>
                <c:pt idx="794">
                  <c:v>14901307.07036096</c:v>
                </c:pt>
                <c:pt idx="795">
                  <c:v>14901307.07051843</c:v>
                </c:pt>
                <c:pt idx="796">
                  <c:v>14901307.07038733</c:v>
                </c:pt>
                <c:pt idx="797">
                  <c:v>14901307.06996285</c:v>
                </c:pt>
                <c:pt idx="798">
                  <c:v>14901307.06990681</c:v>
                </c:pt>
                <c:pt idx="799">
                  <c:v>14901307.07061966</c:v>
                </c:pt>
                <c:pt idx="800">
                  <c:v>14901307.06978089</c:v>
                </c:pt>
                <c:pt idx="801">
                  <c:v>14901307.07028152</c:v>
                </c:pt>
                <c:pt idx="802">
                  <c:v>14901307.07006031</c:v>
                </c:pt>
                <c:pt idx="803">
                  <c:v>14901307.07003784</c:v>
                </c:pt>
                <c:pt idx="804">
                  <c:v>14901307.06995364</c:v>
                </c:pt>
                <c:pt idx="805">
                  <c:v>14901307.06971917</c:v>
                </c:pt>
                <c:pt idx="806">
                  <c:v>14901307.06999578</c:v>
                </c:pt>
                <c:pt idx="807">
                  <c:v>14901307.06955073</c:v>
                </c:pt>
                <c:pt idx="808">
                  <c:v>14901307.06960399</c:v>
                </c:pt>
                <c:pt idx="809">
                  <c:v>14901307.06914247</c:v>
                </c:pt>
                <c:pt idx="810">
                  <c:v>14901307.06900126</c:v>
                </c:pt>
                <c:pt idx="811">
                  <c:v>14901307.06894626</c:v>
                </c:pt>
                <c:pt idx="812">
                  <c:v>14901307.0688936</c:v>
                </c:pt>
                <c:pt idx="813">
                  <c:v>14901307.06877922</c:v>
                </c:pt>
                <c:pt idx="814">
                  <c:v>14901307.06888047</c:v>
                </c:pt>
                <c:pt idx="815">
                  <c:v>14901307.06888124</c:v>
                </c:pt>
                <c:pt idx="816">
                  <c:v>14901307.06896646</c:v>
                </c:pt>
                <c:pt idx="817">
                  <c:v>14901307.06887821</c:v>
                </c:pt>
                <c:pt idx="818">
                  <c:v>14901307.0689154</c:v>
                </c:pt>
                <c:pt idx="819">
                  <c:v>14901307.06888884</c:v>
                </c:pt>
                <c:pt idx="820">
                  <c:v>14901307.06888284</c:v>
                </c:pt>
                <c:pt idx="821">
                  <c:v>14901307.06879592</c:v>
                </c:pt>
                <c:pt idx="822">
                  <c:v>14901307.06917626</c:v>
                </c:pt>
                <c:pt idx="823">
                  <c:v>14901307.06883474</c:v>
                </c:pt>
                <c:pt idx="824">
                  <c:v>14901307.06877066</c:v>
                </c:pt>
                <c:pt idx="825">
                  <c:v>14901307.06891553</c:v>
                </c:pt>
                <c:pt idx="826">
                  <c:v>14901307.06913836</c:v>
                </c:pt>
                <c:pt idx="827">
                  <c:v>14901307.06886037</c:v>
                </c:pt>
                <c:pt idx="828">
                  <c:v>14901307.06879211</c:v>
                </c:pt>
                <c:pt idx="829">
                  <c:v>14901307.06878351</c:v>
                </c:pt>
                <c:pt idx="830">
                  <c:v>14901307.06890574</c:v>
                </c:pt>
                <c:pt idx="831">
                  <c:v>14901307.06876422</c:v>
                </c:pt>
                <c:pt idx="832">
                  <c:v>14901307.06881523</c:v>
                </c:pt>
                <c:pt idx="833">
                  <c:v>14901307.06872715</c:v>
                </c:pt>
                <c:pt idx="834">
                  <c:v>14901307.06877376</c:v>
                </c:pt>
                <c:pt idx="835">
                  <c:v>14901307.06874914</c:v>
                </c:pt>
                <c:pt idx="836">
                  <c:v>14901307.06875393</c:v>
                </c:pt>
                <c:pt idx="837">
                  <c:v>14901307.0686932</c:v>
                </c:pt>
                <c:pt idx="838">
                  <c:v>14901307.06865089</c:v>
                </c:pt>
                <c:pt idx="839">
                  <c:v>14901307.06866255</c:v>
                </c:pt>
                <c:pt idx="840">
                  <c:v>14901307.0686552</c:v>
                </c:pt>
                <c:pt idx="841">
                  <c:v>14901307.06872319</c:v>
                </c:pt>
                <c:pt idx="842">
                  <c:v>14901307.06866725</c:v>
                </c:pt>
                <c:pt idx="843">
                  <c:v>14901307.06871112</c:v>
                </c:pt>
                <c:pt idx="844">
                  <c:v>14901307.06872102</c:v>
                </c:pt>
                <c:pt idx="845">
                  <c:v>14901307.06863746</c:v>
                </c:pt>
                <c:pt idx="846">
                  <c:v>14901307.06869904</c:v>
                </c:pt>
                <c:pt idx="847">
                  <c:v>14901307.06854198</c:v>
                </c:pt>
                <c:pt idx="848">
                  <c:v>14901307.0685401</c:v>
                </c:pt>
                <c:pt idx="849">
                  <c:v>14901307.06855935</c:v>
                </c:pt>
                <c:pt idx="850">
                  <c:v>14901307.06855204</c:v>
                </c:pt>
                <c:pt idx="851">
                  <c:v>14901307.0685729</c:v>
                </c:pt>
                <c:pt idx="852">
                  <c:v>14901307.06854331</c:v>
                </c:pt>
                <c:pt idx="853">
                  <c:v>14901307.06855548</c:v>
                </c:pt>
                <c:pt idx="854">
                  <c:v>14901307.06851667</c:v>
                </c:pt>
                <c:pt idx="855">
                  <c:v>14901307.06854086</c:v>
                </c:pt>
                <c:pt idx="856">
                  <c:v>14901307.06855528</c:v>
                </c:pt>
                <c:pt idx="857">
                  <c:v>14901307.06851757</c:v>
                </c:pt>
                <c:pt idx="858">
                  <c:v>14901307.06851964</c:v>
                </c:pt>
                <c:pt idx="859">
                  <c:v>14901307.06851315</c:v>
                </c:pt>
                <c:pt idx="860">
                  <c:v>14901307.06855025</c:v>
                </c:pt>
                <c:pt idx="861">
                  <c:v>14901307.06855491</c:v>
                </c:pt>
                <c:pt idx="862">
                  <c:v>14901307.06851449</c:v>
                </c:pt>
                <c:pt idx="863">
                  <c:v>14901307.0685324</c:v>
                </c:pt>
                <c:pt idx="864">
                  <c:v>14901307.06856121</c:v>
                </c:pt>
                <c:pt idx="865">
                  <c:v>14901307.06850827</c:v>
                </c:pt>
                <c:pt idx="866">
                  <c:v>14901307.06858932</c:v>
                </c:pt>
                <c:pt idx="867">
                  <c:v>14901307.06851932</c:v>
                </c:pt>
                <c:pt idx="868">
                  <c:v>14901307.06855925</c:v>
                </c:pt>
                <c:pt idx="869">
                  <c:v>14901307.06853947</c:v>
                </c:pt>
                <c:pt idx="870">
                  <c:v>14901307.06853997</c:v>
                </c:pt>
                <c:pt idx="871">
                  <c:v>14901307.06852346</c:v>
                </c:pt>
                <c:pt idx="872">
                  <c:v>14901307.06851589</c:v>
                </c:pt>
                <c:pt idx="873">
                  <c:v>14901307.06848876</c:v>
                </c:pt>
                <c:pt idx="874">
                  <c:v>14901307.06850292</c:v>
                </c:pt>
                <c:pt idx="875">
                  <c:v>14901307.06848839</c:v>
                </c:pt>
                <c:pt idx="876">
                  <c:v>14901307.06850011</c:v>
                </c:pt>
                <c:pt idx="877">
                  <c:v>14901307.0684815</c:v>
                </c:pt>
                <c:pt idx="878">
                  <c:v>14901307.06850033</c:v>
                </c:pt>
                <c:pt idx="879">
                  <c:v>14901307.0684958</c:v>
                </c:pt>
                <c:pt idx="880">
                  <c:v>14901307.06847001</c:v>
                </c:pt>
                <c:pt idx="881">
                  <c:v>14901307.06847627</c:v>
                </c:pt>
                <c:pt idx="882">
                  <c:v>14901307.06847581</c:v>
                </c:pt>
                <c:pt idx="883">
                  <c:v>14901307.06845515</c:v>
                </c:pt>
                <c:pt idx="884">
                  <c:v>14901307.06844915</c:v>
                </c:pt>
                <c:pt idx="885">
                  <c:v>14901307.06845111</c:v>
                </c:pt>
                <c:pt idx="886">
                  <c:v>14901307.06846421</c:v>
                </c:pt>
                <c:pt idx="887">
                  <c:v>14901307.0684583</c:v>
                </c:pt>
                <c:pt idx="888">
                  <c:v>14901307.06844095</c:v>
                </c:pt>
                <c:pt idx="889">
                  <c:v>14901307.06845288</c:v>
                </c:pt>
                <c:pt idx="890">
                  <c:v>14901307.06842967</c:v>
                </c:pt>
                <c:pt idx="891">
                  <c:v>14901307.06842203</c:v>
                </c:pt>
                <c:pt idx="892">
                  <c:v>14901307.068428</c:v>
                </c:pt>
                <c:pt idx="893">
                  <c:v>14901307.06842159</c:v>
                </c:pt>
                <c:pt idx="894">
                  <c:v>14901307.06843817</c:v>
                </c:pt>
                <c:pt idx="895">
                  <c:v>14901307.06842789</c:v>
                </c:pt>
                <c:pt idx="896">
                  <c:v>14901307.06843043</c:v>
                </c:pt>
                <c:pt idx="897">
                  <c:v>14901307.06843259</c:v>
                </c:pt>
                <c:pt idx="898">
                  <c:v>14901307.0684153</c:v>
                </c:pt>
                <c:pt idx="899">
                  <c:v>14901307.06842672</c:v>
                </c:pt>
                <c:pt idx="900">
                  <c:v>14901307.0684185</c:v>
                </c:pt>
                <c:pt idx="901">
                  <c:v>14901307.06842338</c:v>
                </c:pt>
                <c:pt idx="902">
                  <c:v>14901307.0684275</c:v>
                </c:pt>
                <c:pt idx="903">
                  <c:v>14901307.06842222</c:v>
                </c:pt>
                <c:pt idx="904">
                  <c:v>14901307.06841772</c:v>
                </c:pt>
                <c:pt idx="905">
                  <c:v>14901307.06841674</c:v>
                </c:pt>
                <c:pt idx="906">
                  <c:v>14901307.06842018</c:v>
                </c:pt>
                <c:pt idx="907">
                  <c:v>14901307.06841912</c:v>
                </c:pt>
                <c:pt idx="908">
                  <c:v>14901307.06842898</c:v>
                </c:pt>
                <c:pt idx="909">
                  <c:v>14901307.06841309</c:v>
                </c:pt>
                <c:pt idx="910">
                  <c:v>14901307.06841468</c:v>
                </c:pt>
                <c:pt idx="911">
                  <c:v>14901307.06841467</c:v>
                </c:pt>
                <c:pt idx="912">
                  <c:v>14901307.06841312</c:v>
                </c:pt>
                <c:pt idx="913">
                  <c:v>14901307.06841306</c:v>
                </c:pt>
                <c:pt idx="914">
                  <c:v>14901307.0684112</c:v>
                </c:pt>
                <c:pt idx="915">
                  <c:v>14901307.06841147</c:v>
                </c:pt>
                <c:pt idx="916">
                  <c:v>14901307.06841206</c:v>
                </c:pt>
                <c:pt idx="917">
                  <c:v>14901307.06841462</c:v>
                </c:pt>
                <c:pt idx="918">
                  <c:v>14901307.06840991</c:v>
                </c:pt>
                <c:pt idx="919">
                  <c:v>14901307.06841257</c:v>
                </c:pt>
                <c:pt idx="920">
                  <c:v>14901307.06841151</c:v>
                </c:pt>
                <c:pt idx="921">
                  <c:v>14901307.06840875</c:v>
                </c:pt>
                <c:pt idx="922">
                  <c:v>14901307.0684101</c:v>
                </c:pt>
                <c:pt idx="923">
                  <c:v>14901307.06840302</c:v>
                </c:pt>
                <c:pt idx="924">
                  <c:v>14901307.06840759</c:v>
                </c:pt>
                <c:pt idx="925">
                  <c:v>14901307.06840439</c:v>
                </c:pt>
                <c:pt idx="926">
                  <c:v>14901307.0684067</c:v>
                </c:pt>
                <c:pt idx="927">
                  <c:v>14901307.06840425</c:v>
                </c:pt>
                <c:pt idx="928">
                  <c:v>14901307.06840641</c:v>
                </c:pt>
                <c:pt idx="929">
                  <c:v>14901307.06840401</c:v>
                </c:pt>
                <c:pt idx="930">
                  <c:v>14901307.06840288</c:v>
                </c:pt>
                <c:pt idx="931">
                  <c:v>14901307.06840383</c:v>
                </c:pt>
                <c:pt idx="932">
                  <c:v>14901307.06840502</c:v>
                </c:pt>
                <c:pt idx="933">
                  <c:v>14901307.06840473</c:v>
                </c:pt>
                <c:pt idx="934">
                  <c:v>14901307.06840362</c:v>
                </c:pt>
                <c:pt idx="935">
                  <c:v>14901307.0684044</c:v>
                </c:pt>
                <c:pt idx="936">
                  <c:v>14901307.06840275</c:v>
                </c:pt>
                <c:pt idx="937">
                  <c:v>14901307.06840433</c:v>
                </c:pt>
                <c:pt idx="938">
                  <c:v>14901307.06840592</c:v>
                </c:pt>
                <c:pt idx="939">
                  <c:v>14901307.06840377</c:v>
                </c:pt>
                <c:pt idx="940">
                  <c:v>14901307.06840657</c:v>
                </c:pt>
                <c:pt idx="941">
                  <c:v>14901307.06840201</c:v>
                </c:pt>
                <c:pt idx="942">
                  <c:v>14901307.0684055</c:v>
                </c:pt>
                <c:pt idx="943">
                  <c:v>14901307.06840293</c:v>
                </c:pt>
                <c:pt idx="944">
                  <c:v>14901307.06840493</c:v>
                </c:pt>
                <c:pt idx="945">
                  <c:v>14901307.06840308</c:v>
                </c:pt>
                <c:pt idx="946">
                  <c:v>14901307.06840617</c:v>
                </c:pt>
                <c:pt idx="947">
                  <c:v>14901307.06840263</c:v>
                </c:pt>
                <c:pt idx="948">
                  <c:v>14901307.06840232</c:v>
                </c:pt>
                <c:pt idx="949">
                  <c:v>14901307.06840182</c:v>
                </c:pt>
                <c:pt idx="950">
                  <c:v>14901307.06840215</c:v>
                </c:pt>
                <c:pt idx="951">
                  <c:v>14901307.06840296</c:v>
                </c:pt>
                <c:pt idx="952">
                  <c:v>14901307.06840141</c:v>
                </c:pt>
                <c:pt idx="953">
                  <c:v>14901307.06840251</c:v>
                </c:pt>
                <c:pt idx="954">
                  <c:v>14901307.06840082</c:v>
                </c:pt>
                <c:pt idx="955">
                  <c:v>14901307.068401</c:v>
                </c:pt>
                <c:pt idx="956">
                  <c:v>14901307.06840168</c:v>
                </c:pt>
                <c:pt idx="957">
                  <c:v>14901307.06840129</c:v>
                </c:pt>
                <c:pt idx="958">
                  <c:v>14901307.06840115</c:v>
                </c:pt>
                <c:pt idx="959">
                  <c:v>14901307.06840049</c:v>
                </c:pt>
                <c:pt idx="960">
                  <c:v>14901307.06840076</c:v>
                </c:pt>
                <c:pt idx="961">
                  <c:v>14901307.06840012</c:v>
                </c:pt>
                <c:pt idx="962">
                  <c:v>14901307.06840005</c:v>
                </c:pt>
                <c:pt idx="963">
                  <c:v>14901307.06839978</c:v>
                </c:pt>
                <c:pt idx="964">
                  <c:v>14901307.06839985</c:v>
                </c:pt>
                <c:pt idx="965">
                  <c:v>14901307.06839952</c:v>
                </c:pt>
                <c:pt idx="966">
                  <c:v>14901307.06839972</c:v>
                </c:pt>
                <c:pt idx="967">
                  <c:v>14901307.06839922</c:v>
                </c:pt>
                <c:pt idx="968">
                  <c:v>14901307.06839947</c:v>
                </c:pt>
                <c:pt idx="969">
                  <c:v>14901307.06839973</c:v>
                </c:pt>
                <c:pt idx="970">
                  <c:v>14901307.0683996</c:v>
                </c:pt>
                <c:pt idx="971">
                  <c:v>14901307.06839964</c:v>
                </c:pt>
                <c:pt idx="972">
                  <c:v>14901307.06839936</c:v>
                </c:pt>
                <c:pt idx="973">
                  <c:v>14901307.06839994</c:v>
                </c:pt>
                <c:pt idx="974">
                  <c:v>14901307.06839923</c:v>
                </c:pt>
                <c:pt idx="975">
                  <c:v>14901307.06839982</c:v>
                </c:pt>
                <c:pt idx="976">
                  <c:v>14901307.06839953</c:v>
                </c:pt>
                <c:pt idx="977">
                  <c:v>14901307.06839998</c:v>
                </c:pt>
                <c:pt idx="978">
                  <c:v>14901307.0683995</c:v>
                </c:pt>
                <c:pt idx="979">
                  <c:v>14901307.06839952</c:v>
                </c:pt>
                <c:pt idx="980">
                  <c:v>14901307.06839946</c:v>
                </c:pt>
                <c:pt idx="981">
                  <c:v>14901307.06839933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CT y CO!$C$2:$C$983</c:f>
              <c:numCache>
                <c:formatCode>General</c:formatCode>
                <c:ptCount val="982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500436.8333890979</c:v>
                </c:pt>
                <c:pt idx="22">
                  <c:v>506687.4577362468</c:v>
                </c:pt>
                <c:pt idx="23">
                  <c:v>513407.4699354119</c:v>
                </c:pt>
                <c:pt idx="24">
                  <c:v>513547.7673364945</c:v>
                </c:pt>
                <c:pt idx="25">
                  <c:v>514041.5531491804</c:v>
                </c:pt>
                <c:pt idx="26">
                  <c:v>516424.7468717119</c:v>
                </c:pt>
                <c:pt idx="27">
                  <c:v>516830.8112038058</c:v>
                </c:pt>
                <c:pt idx="28">
                  <c:v>519387.456670233</c:v>
                </c:pt>
                <c:pt idx="29">
                  <c:v>519718.3814132587</c:v>
                </c:pt>
                <c:pt idx="30">
                  <c:v>522762.6100487219</c:v>
                </c:pt>
                <c:pt idx="31">
                  <c:v>523019.4170789613</c:v>
                </c:pt>
                <c:pt idx="32">
                  <c:v>526707.9037507595</c:v>
                </c:pt>
                <c:pt idx="33">
                  <c:v>526889.8743720688</c:v>
                </c:pt>
                <c:pt idx="34">
                  <c:v>531335.4417092489</c:v>
                </c:pt>
                <c:pt idx="35">
                  <c:v>531441.8413497473</c:v>
                </c:pt>
                <c:pt idx="36">
                  <c:v>536742.4609991219</c:v>
                </c:pt>
                <c:pt idx="37">
                  <c:v>536772.9779289525</c:v>
                </c:pt>
                <c:pt idx="38">
                  <c:v>543019.6072179069</c:v>
                </c:pt>
                <c:pt idx="39">
                  <c:v>542893.591160018</c:v>
                </c:pt>
                <c:pt idx="40">
                  <c:v>554777.854517921</c:v>
                </c:pt>
                <c:pt idx="41">
                  <c:v>568298.7370093232</c:v>
                </c:pt>
                <c:pt idx="42">
                  <c:v>578955.0332232586</c:v>
                </c:pt>
                <c:pt idx="43">
                  <c:v>588613.7402187954</c:v>
                </c:pt>
                <c:pt idx="44">
                  <c:v>598863.7271046703</c:v>
                </c:pt>
                <c:pt idx="45">
                  <c:v>608449.8849155019</c:v>
                </c:pt>
                <c:pt idx="46">
                  <c:v>615770.7016590879</c:v>
                </c:pt>
                <c:pt idx="47">
                  <c:v>620281.6090672766</c:v>
                </c:pt>
                <c:pt idx="48">
                  <c:v>620731.0233014788</c:v>
                </c:pt>
                <c:pt idx="49">
                  <c:v>621926.3687405204</c:v>
                </c:pt>
                <c:pt idx="50">
                  <c:v>622261.9419815363</c:v>
                </c:pt>
                <c:pt idx="51">
                  <c:v>627670.7673601061</c:v>
                </c:pt>
                <c:pt idx="52">
                  <c:v>627908.237022849</c:v>
                </c:pt>
                <c:pt idx="53">
                  <c:v>633934.5958316402</c:v>
                </c:pt>
                <c:pt idx="54">
                  <c:v>634072.862083049</c:v>
                </c:pt>
                <c:pt idx="55">
                  <c:v>640599.5978199828</c:v>
                </c:pt>
                <c:pt idx="56">
                  <c:v>640636.4232228964</c:v>
                </c:pt>
                <c:pt idx="57">
                  <c:v>647536.2905228549</c:v>
                </c:pt>
                <c:pt idx="58">
                  <c:v>654583.3885868839</c:v>
                </c:pt>
                <c:pt idx="59">
                  <c:v>657432.1848849843</c:v>
                </c:pt>
                <c:pt idx="60">
                  <c:v>657265.9681821843</c:v>
                </c:pt>
                <c:pt idx="61">
                  <c:v>663985.22518342</c:v>
                </c:pt>
                <c:pt idx="62">
                  <c:v>670564.0869218477</c:v>
                </c:pt>
                <c:pt idx="63">
                  <c:v>684646.1147675759</c:v>
                </c:pt>
                <c:pt idx="64">
                  <c:v>699261.5158674273</c:v>
                </c:pt>
                <c:pt idx="65">
                  <c:v>709076.5847512237</c:v>
                </c:pt>
                <c:pt idx="66">
                  <c:v>716274.6276668543</c:v>
                </c:pt>
                <c:pt idx="67">
                  <c:v>723594.1023069922</c:v>
                </c:pt>
                <c:pt idx="68">
                  <c:v>728430.864304703</c:v>
                </c:pt>
                <c:pt idx="69">
                  <c:v>727816.9168660596</c:v>
                </c:pt>
                <c:pt idx="70">
                  <c:v>729445.0812220888</c:v>
                </c:pt>
                <c:pt idx="71">
                  <c:v>728830.5239358827</c:v>
                </c:pt>
                <c:pt idx="72">
                  <c:v>735385.2413817826</c:v>
                </c:pt>
                <c:pt idx="73">
                  <c:v>737470.0593009351</c:v>
                </c:pt>
                <c:pt idx="74">
                  <c:v>736986.1232312879</c:v>
                </c:pt>
                <c:pt idx="75">
                  <c:v>745274.8000374122</c:v>
                </c:pt>
                <c:pt idx="76">
                  <c:v>754291.31560986</c:v>
                </c:pt>
                <c:pt idx="77">
                  <c:v>758093.8792876155</c:v>
                </c:pt>
                <c:pt idx="78">
                  <c:v>758233.6066191718</c:v>
                </c:pt>
                <c:pt idx="79">
                  <c:v>770244.9327032678</c:v>
                </c:pt>
                <c:pt idx="80">
                  <c:v>777292.1471442108</c:v>
                </c:pt>
                <c:pt idx="81">
                  <c:v>781973.5847056425</c:v>
                </c:pt>
                <c:pt idx="82">
                  <c:v>782457.490505704</c:v>
                </c:pt>
                <c:pt idx="83">
                  <c:v>797527.1429645774</c:v>
                </c:pt>
                <c:pt idx="84">
                  <c:v>808894.1325883038</c:v>
                </c:pt>
                <c:pt idx="85">
                  <c:v>820924.536562437</c:v>
                </c:pt>
                <c:pt idx="86">
                  <c:v>831185.0671393067</c:v>
                </c:pt>
                <c:pt idx="87">
                  <c:v>841095.0802327462</c:v>
                </c:pt>
                <c:pt idx="88">
                  <c:v>847136.2740273782</c:v>
                </c:pt>
                <c:pt idx="89">
                  <c:v>850108.0288197014</c:v>
                </c:pt>
                <c:pt idx="90">
                  <c:v>850398.6663111765</c:v>
                </c:pt>
                <c:pt idx="91">
                  <c:v>851262.0306582205</c:v>
                </c:pt>
                <c:pt idx="92">
                  <c:v>851665.084012087</c:v>
                </c:pt>
                <c:pt idx="93">
                  <c:v>862089.1939495336</c:v>
                </c:pt>
                <c:pt idx="94">
                  <c:v>866063.1473113635</c:v>
                </c:pt>
                <c:pt idx="95">
                  <c:v>866536.6418175604</c:v>
                </c:pt>
                <c:pt idx="96">
                  <c:v>880371.3763267165</c:v>
                </c:pt>
                <c:pt idx="97">
                  <c:v>886891.0345941026</c:v>
                </c:pt>
                <c:pt idx="98">
                  <c:v>888972.7850817925</c:v>
                </c:pt>
                <c:pt idx="99">
                  <c:v>889815.4549188572</c:v>
                </c:pt>
                <c:pt idx="100">
                  <c:v>901936.6794347874</c:v>
                </c:pt>
                <c:pt idx="101">
                  <c:v>909044.3015654888</c:v>
                </c:pt>
                <c:pt idx="102">
                  <c:v>911462.2851865235</c:v>
                </c:pt>
                <c:pt idx="103">
                  <c:v>910946.7221367727</c:v>
                </c:pt>
                <c:pt idx="104">
                  <c:v>925934.8678488208</c:v>
                </c:pt>
                <c:pt idx="105">
                  <c:v>939304.1821578419</c:v>
                </c:pt>
                <c:pt idx="106">
                  <c:v>951242.155159921</c:v>
                </c:pt>
                <c:pt idx="107">
                  <c:v>963733.5866735149</c:v>
                </c:pt>
                <c:pt idx="108">
                  <c:v>971545.9733333496</c:v>
                </c:pt>
                <c:pt idx="109">
                  <c:v>974641.3315962122</c:v>
                </c:pt>
                <c:pt idx="110">
                  <c:v>974287.4038328044</c:v>
                </c:pt>
                <c:pt idx="111">
                  <c:v>977538.5727604426</c:v>
                </c:pt>
                <c:pt idx="112">
                  <c:v>977056.9430873337</c:v>
                </c:pt>
                <c:pt idx="113">
                  <c:v>988723.5239604033</c:v>
                </c:pt>
                <c:pt idx="114">
                  <c:v>999497.2831864286</c:v>
                </c:pt>
                <c:pt idx="115">
                  <c:v>1003609.766974773</c:v>
                </c:pt>
                <c:pt idx="116">
                  <c:v>1003498.203048319</c:v>
                </c:pt>
                <c:pt idx="117">
                  <c:v>1016829.114152068</c:v>
                </c:pt>
                <c:pt idx="118">
                  <c:v>1025805.539001319</c:v>
                </c:pt>
                <c:pt idx="119">
                  <c:v>1029359.3095192</c:v>
                </c:pt>
                <c:pt idx="120">
                  <c:v>1028819.151570014</c:v>
                </c:pt>
                <c:pt idx="121">
                  <c:v>1041675.060676658</c:v>
                </c:pt>
                <c:pt idx="122">
                  <c:v>1050697.976763579</c:v>
                </c:pt>
                <c:pt idx="123">
                  <c:v>1060622.710514472</c:v>
                </c:pt>
                <c:pt idx="124">
                  <c:v>1073161.854866966</c:v>
                </c:pt>
                <c:pt idx="125">
                  <c:v>1085813.848998873</c:v>
                </c:pt>
                <c:pt idx="126">
                  <c:v>1097736.67270678</c:v>
                </c:pt>
                <c:pt idx="127">
                  <c:v>1110186.342135892</c:v>
                </c:pt>
                <c:pt idx="128">
                  <c:v>1119109.171222966</c:v>
                </c:pt>
                <c:pt idx="129">
                  <c:v>1122645.455299845</c:v>
                </c:pt>
                <c:pt idx="130">
                  <c:v>1122892.901117101</c:v>
                </c:pt>
                <c:pt idx="131">
                  <c:v>1125179.4315807</c:v>
                </c:pt>
                <c:pt idx="132">
                  <c:v>1125160.455860828</c:v>
                </c:pt>
                <c:pt idx="133">
                  <c:v>1138345.728449102</c:v>
                </c:pt>
                <c:pt idx="134">
                  <c:v>1149469.168801344</c:v>
                </c:pt>
                <c:pt idx="135">
                  <c:v>1154577.651105005</c:v>
                </c:pt>
                <c:pt idx="136">
                  <c:v>1154207.438091296</c:v>
                </c:pt>
                <c:pt idx="137">
                  <c:v>1168948.162707014</c:v>
                </c:pt>
                <c:pt idx="138">
                  <c:v>1175361.681118031</c:v>
                </c:pt>
                <c:pt idx="139">
                  <c:v>1183262.058088772</c:v>
                </c:pt>
                <c:pt idx="140">
                  <c:v>1186191.685245008</c:v>
                </c:pt>
                <c:pt idx="141">
                  <c:v>1185745.354460955</c:v>
                </c:pt>
                <c:pt idx="142">
                  <c:v>1199737.596489476</c:v>
                </c:pt>
                <c:pt idx="143">
                  <c:v>1209552.333201613</c:v>
                </c:pt>
                <c:pt idx="144">
                  <c:v>1220198.038523994</c:v>
                </c:pt>
                <c:pt idx="145">
                  <c:v>1233673.540945155</c:v>
                </c:pt>
                <c:pt idx="146">
                  <c:v>1246342.445431385</c:v>
                </c:pt>
                <c:pt idx="147">
                  <c:v>1260080.425794622</c:v>
                </c:pt>
                <c:pt idx="148">
                  <c:v>1269472.048202219</c:v>
                </c:pt>
                <c:pt idx="149">
                  <c:v>1273465.329957145</c:v>
                </c:pt>
                <c:pt idx="150">
                  <c:v>1273167.030540202</c:v>
                </c:pt>
                <c:pt idx="151">
                  <c:v>1277070.181895305</c:v>
                </c:pt>
                <c:pt idx="152">
                  <c:v>1277015.900440049</c:v>
                </c:pt>
                <c:pt idx="153">
                  <c:v>1289408.245549974</c:v>
                </c:pt>
                <c:pt idx="154">
                  <c:v>1301232.541765066</c:v>
                </c:pt>
                <c:pt idx="155">
                  <c:v>1306410.273170535</c:v>
                </c:pt>
                <c:pt idx="156">
                  <c:v>1306736.594137467</c:v>
                </c:pt>
                <c:pt idx="157">
                  <c:v>1320579.570591901</c:v>
                </c:pt>
                <c:pt idx="158">
                  <c:v>1328301.438837714</c:v>
                </c:pt>
                <c:pt idx="159">
                  <c:v>1338374.813138754</c:v>
                </c:pt>
                <c:pt idx="160">
                  <c:v>1348229.683164262</c:v>
                </c:pt>
                <c:pt idx="161">
                  <c:v>1352508.481497779</c:v>
                </c:pt>
                <c:pt idx="162">
                  <c:v>1352519.525478718</c:v>
                </c:pt>
                <c:pt idx="163">
                  <c:v>1365967.375296687</c:v>
                </c:pt>
                <c:pt idx="164">
                  <c:v>1378656.727885401</c:v>
                </c:pt>
                <c:pt idx="165">
                  <c:v>1391446.536936703</c:v>
                </c:pt>
                <c:pt idx="166">
                  <c:v>1403784.982481665</c:v>
                </c:pt>
                <c:pt idx="167">
                  <c:v>1416871.898921425</c:v>
                </c:pt>
                <c:pt idx="168">
                  <c:v>1426885.182167008</c:v>
                </c:pt>
                <c:pt idx="169">
                  <c:v>1430897.476512964</c:v>
                </c:pt>
                <c:pt idx="170">
                  <c:v>1430997.26971306</c:v>
                </c:pt>
                <c:pt idx="171">
                  <c:v>1433823.122331407</c:v>
                </c:pt>
                <c:pt idx="172">
                  <c:v>1433749.815091041</c:v>
                </c:pt>
                <c:pt idx="173">
                  <c:v>1447477.473293142</c:v>
                </c:pt>
                <c:pt idx="174">
                  <c:v>1459550.003152482</c:v>
                </c:pt>
                <c:pt idx="175">
                  <c:v>1469335.274632559</c:v>
                </c:pt>
                <c:pt idx="176">
                  <c:v>1478969.934058622</c:v>
                </c:pt>
                <c:pt idx="177">
                  <c:v>1492962.390378177</c:v>
                </c:pt>
                <c:pt idx="178">
                  <c:v>1503973.745256437</c:v>
                </c:pt>
                <c:pt idx="179">
                  <c:v>1511237.373649884</c:v>
                </c:pt>
                <c:pt idx="180">
                  <c:v>1520196.026699537</c:v>
                </c:pt>
                <c:pt idx="181">
                  <c:v>1523454.412831716</c:v>
                </c:pt>
                <c:pt idx="182">
                  <c:v>1523386.84066359</c:v>
                </c:pt>
                <c:pt idx="183">
                  <c:v>1536680.545551086</c:v>
                </c:pt>
                <c:pt idx="184">
                  <c:v>1546719.364617494</c:v>
                </c:pt>
                <c:pt idx="185">
                  <c:v>1559738.704053351</c:v>
                </c:pt>
                <c:pt idx="186">
                  <c:v>1572178.286528484</c:v>
                </c:pt>
                <c:pt idx="187">
                  <c:v>1586118.109062417</c:v>
                </c:pt>
                <c:pt idx="188">
                  <c:v>1596194.977795868</c:v>
                </c:pt>
                <c:pt idx="189">
                  <c:v>1600577.389079832</c:v>
                </c:pt>
                <c:pt idx="190">
                  <c:v>1600345.898014005</c:v>
                </c:pt>
                <c:pt idx="191">
                  <c:v>1604543.636646119</c:v>
                </c:pt>
                <c:pt idx="192">
                  <c:v>1604417.738917059</c:v>
                </c:pt>
                <c:pt idx="193">
                  <c:v>1617291.343192703</c:v>
                </c:pt>
                <c:pt idx="194">
                  <c:v>1629816.168667232</c:v>
                </c:pt>
                <c:pt idx="195">
                  <c:v>1641248.354274631</c:v>
                </c:pt>
                <c:pt idx="196">
                  <c:v>1652084.297417765</c:v>
                </c:pt>
                <c:pt idx="197">
                  <c:v>1665394.753651192</c:v>
                </c:pt>
                <c:pt idx="198">
                  <c:v>1673995.105575272</c:v>
                </c:pt>
                <c:pt idx="199">
                  <c:v>1685224.571286477</c:v>
                </c:pt>
                <c:pt idx="200">
                  <c:v>1695462.189379758</c:v>
                </c:pt>
                <c:pt idx="201">
                  <c:v>1699915.299049049</c:v>
                </c:pt>
                <c:pt idx="202">
                  <c:v>1699872.906473508</c:v>
                </c:pt>
                <c:pt idx="203">
                  <c:v>1713106.753091259</c:v>
                </c:pt>
                <c:pt idx="204">
                  <c:v>1725458.349392361</c:v>
                </c:pt>
                <c:pt idx="205">
                  <c:v>1737709.971536929</c:v>
                </c:pt>
                <c:pt idx="206">
                  <c:v>1749578.631945177</c:v>
                </c:pt>
                <c:pt idx="207">
                  <c:v>1762404.359035534</c:v>
                </c:pt>
                <c:pt idx="208">
                  <c:v>1772518.459409531</c:v>
                </c:pt>
                <c:pt idx="209">
                  <c:v>1776539.205953801</c:v>
                </c:pt>
                <c:pt idx="210">
                  <c:v>1776631.509677493</c:v>
                </c:pt>
                <c:pt idx="211">
                  <c:v>1779390.355665632</c:v>
                </c:pt>
                <c:pt idx="212">
                  <c:v>1779393.120568281</c:v>
                </c:pt>
                <c:pt idx="213">
                  <c:v>1792999.076351828</c:v>
                </c:pt>
                <c:pt idx="214">
                  <c:v>1805582.002527527</c:v>
                </c:pt>
                <c:pt idx="215">
                  <c:v>1816094.904596077</c:v>
                </c:pt>
                <c:pt idx="216">
                  <c:v>1826620.1858499</c:v>
                </c:pt>
                <c:pt idx="217">
                  <c:v>1841077.832591555</c:v>
                </c:pt>
                <c:pt idx="218">
                  <c:v>1853380.888373635</c:v>
                </c:pt>
                <c:pt idx="219">
                  <c:v>1861537.45373878</c:v>
                </c:pt>
                <c:pt idx="220">
                  <c:v>1871246.487952951</c:v>
                </c:pt>
                <c:pt idx="221">
                  <c:v>1874823.656409205</c:v>
                </c:pt>
                <c:pt idx="222">
                  <c:v>1874712.447081324</c:v>
                </c:pt>
                <c:pt idx="223">
                  <c:v>1888120.923121478</c:v>
                </c:pt>
                <c:pt idx="224">
                  <c:v>1898194.258123826</c:v>
                </c:pt>
                <c:pt idx="225">
                  <c:v>1911081.633660405</c:v>
                </c:pt>
                <c:pt idx="226">
                  <c:v>1923338.517786284</c:v>
                </c:pt>
                <c:pt idx="227">
                  <c:v>1937203.765647192</c:v>
                </c:pt>
                <c:pt idx="228">
                  <c:v>1947397.558712714</c:v>
                </c:pt>
                <c:pt idx="229">
                  <c:v>1951817.364419204</c:v>
                </c:pt>
                <c:pt idx="230">
                  <c:v>1951621.144668367</c:v>
                </c:pt>
                <c:pt idx="231">
                  <c:v>1955833.833426739</c:v>
                </c:pt>
                <c:pt idx="232">
                  <c:v>1955690.327848361</c:v>
                </c:pt>
                <c:pt idx="233">
                  <c:v>1968412.58111775</c:v>
                </c:pt>
                <c:pt idx="234">
                  <c:v>1981003.174407803</c:v>
                </c:pt>
                <c:pt idx="235">
                  <c:v>1992857.44114327</c:v>
                </c:pt>
                <c:pt idx="236">
                  <c:v>2004023.531096567</c:v>
                </c:pt>
                <c:pt idx="237">
                  <c:v>2017589.477654335</c:v>
                </c:pt>
                <c:pt idx="238">
                  <c:v>2026855.792858968</c:v>
                </c:pt>
                <c:pt idx="239">
                  <c:v>2038787.602279177</c:v>
                </c:pt>
                <c:pt idx="240">
                  <c:v>2049468.957374776</c:v>
                </c:pt>
                <c:pt idx="241">
                  <c:v>2058466.332065993</c:v>
                </c:pt>
                <c:pt idx="242">
                  <c:v>2066927.573249842</c:v>
                </c:pt>
                <c:pt idx="243">
                  <c:v>2078895.170236004</c:v>
                </c:pt>
                <c:pt idx="244">
                  <c:v>2091371.336178861</c:v>
                </c:pt>
                <c:pt idx="245">
                  <c:v>2103480.26628699</c:v>
                </c:pt>
                <c:pt idx="246">
                  <c:v>2115084.14497542</c:v>
                </c:pt>
                <c:pt idx="247">
                  <c:v>2127578.666446635</c:v>
                </c:pt>
                <c:pt idx="248">
                  <c:v>2137376.985024923</c:v>
                </c:pt>
                <c:pt idx="249">
                  <c:v>2141122.840458719</c:v>
                </c:pt>
                <c:pt idx="250">
                  <c:v>2141201.884931831</c:v>
                </c:pt>
                <c:pt idx="251">
                  <c:v>2143653.804222551</c:v>
                </c:pt>
                <c:pt idx="252">
                  <c:v>2143692.704864617</c:v>
                </c:pt>
                <c:pt idx="253">
                  <c:v>2156777.107350885</c:v>
                </c:pt>
                <c:pt idx="254">
                  <c:v>2169052.223186483</c:v>
                </c:pt>
                <c:pt idx="255">
                  <c:v>2179202.033899431</c:v>
                </c:pt>
                <c:pt idx="256">
                  <c:v>2189427.937910126</c:v>
                </c:pt>
                <c:pt idx="257">
                  <c:v>2203883.800031097</c:v>
                </c:pt>
                <c:pt idx="258">
                  <c:v>2217008.205029674</c:v>
                </c:pt>
                <c:pt idx="259">
                  <c:v>2225959.340839087</c:v>
                </c:pt>
                <c:pt idx="260">
                  <c:v>2236400.51623382</c:v>
                </c:pt>
                <c:pt idx="261">
                  <c:v>2245921.927682708</c:v>
                </c:pt>
                <c:pt idx="262">
                  <c:v>2254008.626979817</c:v>
                </c:pt>
                <c:pt idx="263">
                  <c:v>2266438.034620887</c:v>
                </c:pt>
                <c:pt idx="264">
                  <c:v>2276690.961629543</c:v>
                </c:pt>
                <c:pt idx="265">
                  <c:v>2289548.011043103</c:v>
                </c:pt>
                <c:pt idx="266">
                  <c:v>2301586.67735824</c:v>
                </c:pt>
                <c:pt idx="267">
                  <c:v>2315185.758477578</c:v>
                </c:pt>
                <c:pt idx="268">
                  <c:v>2324939.555681397</c:v>
                </c:pt>
                <c:pt idx="269">
                  <c:v>2329036.622673692</c:v>
                </c:pt>
                <c:pt idx="270">
                  <c:v>2328873.462807461</c:v>
                </c:pt>
                <c:pt idx="271">
                  <c:v>2332814.130579305</c:v>
                </c:pt>
                <c:pt idx="272">
                  <c:v>2332660.573748994</c:v>
                </c:pt>
                <c:pt idx="273">
                  <c:v>2344656.299635207</c:v>
                </c:pt>
                <c:pt idx="274">
                  <c:v>2356623.096366499</c:v>
                </c:pt>
                <c:pt idx="275">
                  <c:v>2368042.478884608</c:v>
                </c:pt>
                <c:pt idx="276">
                  <c:v>2378747.188239478</c:v>
                </c:pt>
                <c:pt idx="277">
                  <c:v>2392214.820151423</c:v>
                </c:pt>
                <c:pt idx="278">
                  <c:v>2401932.973369522</c:v>
                </c:pt>
                <c:pt idx="279">
                  <c:v>2414517.531907897</c:v>
                </c:pt>
                <c:pt idx="280">
                  <c:v>2425851.317071738</c:v>
                </c:pt>
                <c:pt idx="281">
                  <c:v>2435562.700271243</c:v>
                </c:pt>
                <c:pt idx="282">
                  <c:v>2444720.04898712</c:v>
                </c:pt>
                <c:pt idx="283">
                  <c:v>2457012.933747039</c:v>
                </c:pt>
                <c:pt idx="284">
                  <c:v>2469835.396232584</c:v>
                </c:pt>
                <c:pt idx="285">
                  <c:v>2482054.700439627</c:v>
                </c:pt>
                <c:pt idx="286">
                  <c:v>2493678.297199795</c:v>
                </c:pt>
                <c:pt idx="287">
                  <c:v>2506009.532399627</c:v>
                </c:pt>
                <c:pt idx="288">
                  <c:v>2515641.144186683</c:v>
                </c:pt>
                <c:pt idx="289">
                  <c:v>2519204.686204299</c:v>
                </c:pt>
                <c:pt idx="290">
                  <c:v>2519261.119936901</c:v>
                </c:pt>
                <c:pt idx="291">
                  <c:v>2521491.513462679</c:v>
                </c:pt>
                <c:pt idx="292">
                  <c:v>2521554.85155502</c:v>
                </c:pt>
                <c:pt idx="293">
                  <c:v>2534171.328621036</c:v>
                </c:pt>
                <c:pt idx="294">
                  <c:v>2545982.107680021</c:v>
                </c:pt>
                <c:pt idx="295">
                  <c:v>2555483.299000817</c:v>
                </c:pt>
                <c:pt idx="296">
                  <c:v>2565042.775739762</c:v>
                </c:pt>
                <c:pt idx="297">
                  <c:v>2579269.255530638</c:v>
                </c:pt>
                <c:pt idx="298">
                  <c:v>2592815.37255601</c:v>
                </c:pt>
                <c:pt idx="299">
                  <c:v>2602123.48199721</c:v>
                </c:pt>
                <c:pt idx="300">
                  <c:v>2612920.10306135</c:v>
                </c:pt>
                <c:pt idx="301">
                  <c:v>2622804.81649068</c:v>
                </c:pt>
                <c:pt idx="302">
                  <c:v>2631064.861475085</c:v>
                </c:pt>
                <c:pt idx="303">
                  <c:v>2643536.973388335</c:v>
                </c:pt>
                <c:pt idx="304">
                  <c:v>2653738.146772848</c:v>
                </c:pt>
                <c:pt idx="305">
                  <c:v>2666552.518913671</c:v>
                </c:pt>
                <c:pt idx="306">
                  <c:v>2678549.350117744</c:v>
                </c:pt>
                <c:pt idx="307">
                  <c:v>2692108.426523686</c:v>
                </c:pt>
                <c:pt idx="308">
                  <c:v>2701854.979290161</c:v>
                </c:pt>
                <c:pt idx="309">
                  <c:v>2708461.534187007</c:v>
                </c:pt>
                <c:pt idx="310">
                  <c:v>2712557.888281881</c:v>
                </c:pt>
                <c:pt idx="311">
                  <c:v>2712411.472755112</c:v>
                </c:pt>
                <c:pt idx="312">
                  <c:v>2719248.797331922</c:v>
                </c:pt>
                <c:pt idx="313">
                  <c:v>2729670.839029893</c:v>
                </c:pt>
                <c:pt idx="314">
                  <c:v>2741189.54017668</c:v>
                </c:pt>
                <c:pt idx="315">
                  <c:v>2752164.996245263</c:v>
                </c:pt>
                <c:pt idx="316">
                  <c:v>2762250.617876655</c:v>
                </c:pt>
                <c:pt idx="317">
                  <c:v>2775304.872997391</c:v>
                </c:pt>
                <c:pt idx="318">
                  <c:v>2784566.362972317</c:v>
                </c:pt>
                <c:pt idx="319">
                  <c:v>2797051.839591321</c:v>
                </c:pt>
                <c:pt idx="320">
                  <c:v>2808143.311009429</c:v>
                </c:pt>
                <c:pt idx="321">
                  <c:v>2817508.423568367</c:v>
                </c:pt>
                <c:pt idx="322">
                  <c:v>2826322.220176146</c:v>
                </c:pt>
                <c:pt idx="323">
                  <c:v>2838170.027392768</c:v>
                </c:pt>
                <c:pt idx="324">
                  <c:v>2850824.286048797</c:v>
                </c:pt>
                <c:pt idx="325">
                  <c:v>2862827.527949462</c:v>
                </c:pt>
                <c:pt idx="326">
                  <c:v>2874366.715399498</c:v>
                </c:pt>
                <c:pt idx="327">
                  <c:v>2886682.457364941</c:v>
                </c:pt>
                <c:pt idx="328">
                  <c:v>2896550.11558002</c:v>
                </c:pt>
                <c:pt idx="329">
                  <c:v>2904869.025787505</c:v>
                </c:pt>
                <c:pt idx="330">
                  <c:v>2908561.701200959</c:v>
                </c:pt>
                <c:pt idx="331">
                  <c:v>2908619.661727872</c:v>
                </c:pt>
                <c:pt idx="332">
                  <c:v>2914530.039288433</c:v>
                </c:pt>
                <c:pt idx="333">
                  <c:v>2925774.060933322</c:v>
                </c:pt>
                <c:pt idx="334">
                  <c:v>2937342.966076515</c:v>
                </c:pt>
                <c:pt idx="335">
                  <c:v>2946262.092183162</c:v>
                </c:pt>
                <c:pt idx="336">
                  <c:v>2955117.078991935</c:v>
                </c:pt>
                <c:pt idx="337">
                  <c:v>2968951.846893783</c:v>
                </c:pt>
                <c:pt idx="338">
                  <c:v>2982380.86715272</c:v>
                </c:pt>
                <c:pt idx="339">
                  <c:v>2990966.47924325</c:v>
                </c:pt>
                <c:pt idx="340">
                  <c:v>3001121.92330706</c:v>
                </c:pt>
                <c:pt idx="341">
                  <c:v>3010320.27659104</c:v>
                </c:pt>
                <c:pt idx="342">
                  <c:v>3017699.595772895</c:v>
                </c:pt>
                <c:pt idx="343">
                  <c:v>3029412.179080551</c:v>
                </c:pt>
                <c:pt idx="344">
                  <c:v>3038624.015325289</c:v>
                </c:pt>
                <c:pt idx="345">
                  <c:v>3050888.926984832</c:v>
                </c:pt>
                <c:pt idx="346">
                  <c:v>3062559.047571538</c:v>
                </c:pt>
                <c:pt idx="347">
                  <c:v>3076145.893540709</c:v>
                </c:pt>
                <c:pt idx="348">
                  <c:v>3086282.987743222</c:v>
                </c:pt>
                <c:pt idx="349">
                  <c:v>3093123.450507694</c:v>
                </c:pt>
                <c:pt idx="350">
                  <c:v>3097445.712569177</c:v>
                </c:pt>
                <c:pt idx="351">
                  <c:v>3097297.645666467</c:v>
                </c:pt>
                <c:pt idx="352">
                  <c:v>3104383.555931973</c:v>
                </c:pt>
                <c:pt idx="353">
                  <c:v>3114693.136130744</c:v>
                </c:pt>
                <c:pt idx="354">
                  <c:v>3126038.228460009</c:v>
                </c:pt>
                <c:pt idx="355">
                  <c:v>3136901.323398212</c:v>
                </c:pt>
                <c:pt idx="356">
                  <c:v>3146678.060589729</c:v>
                </c:pt>
                <c:pt idx="357">
                  <c:v>3159310.091851524</c:v>
                </c:pt>
                <c:pt idx="358">
                  <c:v>3167889.421666905</c:v>
                </c:pt>
                <c:pt idx="359">
                  <c:v>3180176.048390879</c:v>
                </c:pt>
                <c:pt idx="360">
                  <c:v>3190734.401703707</c:v>
                </c:pt>
                <c:pt idx="361">
                  <c:v>3199374.773602013</c:v>
                </c:pt>
                <c:pt idx="362">
                  <c:v>3207488.744181132</c:v>
                </c:pt>
                <c:pt idx="363">
                  <c:v>3218444.774333365</c:v>
                </c:pt>
                <c:pt idx="364">
                  <c:v>3230583.452383108</c:v>
                </c:pt>
                <c:pt idx="365">
                  <c:v>3241902.276916093</c:v>
                </c:pt>
                <c:pt idx="366">
                  <c:v>3252912.568467884</c:v>
                </c:pt>
                <c:pt idx="367">
                  <c:v>3264881.557934055</c:v>
                </c:pt>
                <c:pt idx="368">
                  <c:v>3274736.349357003</c:v>
                </c:pt>
                <c:pt idx="369">
                  <c:v>3283202.890382256</c:v>
                </c:pt>
                <c:pt idx="370">
                  <c:v>3286769.159297802</c:v>
                </c:pt>
                <c:pt idx="371">
                  <c:v>3286826.4173748</c:v>
                </c:pt>
                <c:pt idx="372">
                  <c:v>3292419.476582374</c:v>
                </c:pt>
                <c:pt idx="373">
                  <c:v>3303301.89370684</c:v>
                </c:pt>
                <c:pt idx="374">
                  <c:v>3314437.801241904</c:v>
                </c:pt>
                <c:pt idx="375">
                  <c:v>3322627.213942328</c:v>
                </c:pt>
                <c:pt idx="376">
                  <c:v>3330711.830768582</c:v>
                </c:pt>
                <c:pt idx="377">
                  <c:v>3344090.384451794</c:v>
                </c:pt>
                <c:pt idx="378">
                  <c:v>3357560.238564343</c:v>
                </c:pt>
                <c:pt idx="379">
                  <c:v>3365416.498916207</c:v>
                </c:pt>
                <c:pt idx="380">
                  <c:v>3374969.062846742</c:v>
                </c:pt>
                <c:pt idx="381">
                  <c:v>3383525.909866923</c:v>
                </c:pt>
                <c:pt idx="382">
                  <c:v>3390054.215103417</c:v>
                </c:pt>
                <c:pt idx="383">
                  <c:v>3400898.940243255</c:v>
                </c:pt>
                <c:pt idx="384">
                  <c:v>3408733.968640433</c:v>
                </c:pt>
                <c:pt idx="385">
                  <c:v>3420099.029434948</c:v>
                </c:pt>
                <c:pt idx="386">
                  <c:v>3430974.860027476</c:v>
                </c:pt>
                <c:pt idx="387">
                  <c:v>3444210.257070143</c:v>
                </c:pt>
                <c:pt idx="388">
                  <c:v>3454141.400664539</c:v>
                </c:pt>
                <c:pt idx="389">
                  <c:v>3460539.027314238</c:v>
                </c:pt>
                <c:pt idx="390">
                  <c:v>3464703.997554946</c:v>
                </c:pt>
                <c:pt idx="391">
                  <c:v>3464546.728536543</c:v>
                </c:pt>
                <c:pt idx="392">
                  <c:v>3471334.554453965</c:v>
                </c:pt>
                <c:pt idx="393">
                  <c:v>3480836.180638547</c:v>
                </c:pt>
                <c:pt idx="394">
                  <c:v>3491442.92813729</c:v>
                </c:pt>
                <c:pt idx="395">
                  <c:v>3501778.670265671</c:v>
                </c:pt>
                <c:pt idx="396">
                  <c:v>3510846.735687041</c:v>
                </c:pt>
                <c:pt idx="397">
                  <c:v>3522734.017150808</c:v>
                </c:pt>
                <c:pt idx="398">
                  <c:v>3530184.30851318</c:v>
                </c:pt>
                <c:pt idx="399">
                  <c:v>3542238.932420969</c:v>
                </c:pt>
                <c:pt idx="400">
                  <c:v>3552121.456198014</c:v>
                </c:pt>
                <c:pt idx="401">
                  <c:v>3559890.977986748</c:v>
                </c:pt>
                <c:pt idx="402">
                  <c:v>3567257.361226806</c:v>
                </c:pt>
                <c:pt idx="403">
                  <c:v>3577057.204431109</c:v>
                </c:pt>
                <c:pt idx="404">
                  <c:v>3588575.171536712</c:v>
                </c:pt>
                <c:pt idx="405">
                  <c:v>3598778.926108704</c:v>
                </c:pt>
                <c:pt idx="406">
                  <c:v>3608754.329843442</c:v>
                </c:pt>
                <c:pt idx="407">
                  <c:v>3619798.123490631</c:v>
                </c:pt>
                <c:pt idx="408">
                  <c:v>3629045.142076789</c:v>
                </c:pt>
                <c:pt idx="409">
                  <c:v>3637172.278557131</c:v>
                </c:pt>
                <c:pt idx="410">
                  <c:v>3640233.848941878</c:v>
                </c:pt>
                <c:pt idx="411">
                  <c:v>3640282.99219833</c:v>
                </c:pt>
                <c:pt idx="412">
                  <c:v>3644999.668611153</c:v>
                </c:pt>
                <c:pt idx="413">
                  <c:v>3654935.732345318</c:v>
                </c:pt>
                <c:pt idx="414">
                  <c:v>3665044.845790011</c:v>
                </c:pt>
                <c:pt idx="415">
                  <c:v>3671702.960695709</c:v>
                </c:pt>
                <c:pt idx="416">
                  <c:v>3678306.180472013</c:v>
                </c:pt>
                <c:pt idx="417">
                  <c:v>3690785.808435525</c:v>
                </c:pt>
                <c:pt idx="418">
                  <c:v>3704218.524316913</c:v>
                </c:pt>
                <c:pt idx="419">
                  <c:v>3710748.570775362</c:v>
                </c:pt>
                <c:pt idx="420">
                  <c:v>3719310.415630755</c:v>
                </c:pt>
                <c:pt idx="421">
                  <c:v>3726931.274279295</c:v>
                </c:pt>
                <c:pt idx="422">
                  <c:v>3732310.090995654</c:v>
                </c:pt>
                <c:pt idx="423">
                  <c:v>3741900.540354607</c:v>
                </c:pt>
                <c:pt idx="424">
                  <c:v>3747565.9463919</c:v>
                </c:pt>
                <c:pt idx="425">
                  <c:v>3757413.90583486</c:v>
                </c:pt>
                <c:pt idx="426">
                  <c:v>3766853.044211515</c:v>
                </c:pt>
                <c:pt idx="427">
                  <c:v>3779257.220750723</c:v>
                </c:pt>
                <c:pt idx="428">
                  <c:v>3788364.193917298</c:v>
                </c:pt>
                <c:pt idx="429">
                  <c:v>3793677.065912596</c:v>
                </c:pt>
                <c:pt idx="430">
                  <c:v>3797420.822275115</c:v>
                </c:pt>
                <c:pt idx="431">
                  <c:v>3797249.275877388</c:v>
                </c:pt>
                <c:pt idx="432">
                  <c:v>3803382.248102005</c:v>
                </c:pt>
                <c:pt idx="433">
                  <c:v>3811277.969964813</c:v>
                </c:pt>
                <c:pt idx="434">
                  <c:v>3820377.102304322</c:v>
                </c:pt>
                <c:pt idx="435">
                  <c:v>3829680.564308408</c:v>
                </c:pt>
                <c:pt idx="436">
                  <c:v>3837514.717951625</c:v>
                </c:pt>
                <c:pt idx="437">
                  <c:v>3847863.159533822</c:v>
                </c:pt>
                <c:pt idx="438">
                  <c:v>3852972.766613525</c:v>
                </c:pt>
                <c:pt idx="439">
                  <c:v>3864460.850413462</c:v>
                </c:pt>
                <c:pt idx="440">
                  <c:v>3873018.350031095</c:v>
                </c:pt>
                <c:pt idx="441">
                  <c:v>3879255.072165856</c:v>
                </c:pt>
                <c:pt idx="442">
                  <c:v>3885484.428048453</c:v>
                </c:pt>
                <c:pt idx="443">
                  <c:v>3893310.097340809</c:v>
                </c:pt>
                <c:pt idx="444">
                  <c:v>3903917.016935677</c:v>
                </c:pt>
                <c:pt idx="445">
                  <c:v>3912119.196051927</c:v>
                </c:pt>
                <c:pt idx="446">
                  <c:v>3920138.216329881</c:v>
                </c:pt>
                <c:pt idx="447">
                  <c:v>3929101.188618467</c:v>
                </c:pt>
                <c:pt idx="448">
                  <c:v>3936832.495597604</c:v>
                </c:pt>
                <c:pt idx="449">
                  <c:v>3944017.00139152</c:v>
                </c:pt>
                <c:pt idx="450">
                  <c:v>3946107.223670221</c:v>
                </c:pt>
                <c:pt idx="451">
                  <c:v>3946116.88597214</c:v>
                </c:pt>
                <c:pt idx="452">
                  <c:v>3949279.244801872</c:v>
                </c:pt>
                <c:pt idx="453">
                  <c:v>3949621.65369516</c:v>
                </c:pt>
                <c:pt idx="454">
                  <c:v>3959345.701030967</c:v>
                </c:pt>
                <c:pt idx="455">
                  <c:v>3963252.904971954</c:v>
                </c:pt>
                <c:pt idx="456">
                  <c:v>3967366.283309468</c:v>
                </c:pt>
                <c:pt idx="457">
                  <c:v>3977913.507908123</c:v>
                </c:pt>
                <c:pt idx="458">
                  <c:v>3991166.232997507</c:v>
                </c:pt>
                <c:pt idx="459">
                  <c:v>3995226.975543218</c:v>
                </c:pt>
                <c:pt idx="460">
                  <c:v>4002049.829934113</c:v>
                </c:pt>
                <c:pt idx="461">
                  <c:v>4008248.927474681</c:v>
                </c:pt>
                <c:pt idx="462">
                  <c:v>4012001.686284966</c:v>
                </c:pt>
                <c:pt idx="463">
                  <c:v>4019640.091927272</c:v>
                </c:pt>
                <c:pt idx="464">
                  <c:v>4021552.772191387</c:v>
                </c:pt>
                <c:pt idx="465">
                  <c:v>4028554.181016878</c:v>
                </c:pt>
                <c:pt idx="466">
                  <c:v>4035280.383043861</c:v>
                </c:pt>
                <c:pt idx="467">
                  <c:v>4045590.174672149</c:v>
                </c:pt>
                <c:pt idx="468">
                  <c:v>4052402.788376448</c:v>
                </c:pt>
                <c:pt idx="469">
                  <c:v>4055366.21116949</c:v>
                </c:pt>
                <c:pt idx="470">
                  <c:v>4058274.967670133</c:v>
                </c:pt>
                <c:pt idx="471">
                  <c:v>4058101.965754738</c:v>
                </c:pt>
                <c:pt idx="472">
                  <c:v>4063017.319758395</c:v>
                </c:pt>
                <c:pt idx="473">
                  <c:v>4062666.425731966</c:v>
                </c:pt>
                <c:pt idx="474">
                  <c:v>4070121.646593266</c:v>
                </c:pt>
                <c:pt idx="475">
                  <c:v>4077605.059205664</c:v>
                </c:pt>
                <c:pt idx="476">
                  <c:v>4083538.226121361</c:v>
                </c:pt>
                <c:pt idx="477">
                  <c:v>4086206.248155881</c:v>
                </c:pt>
                <c:pt idx="478">
                  <c:v>4088276.802645379</c:v>
                </c:pt>
                <c:pt idx="479">
                  <c:v>4098221.641345426</c:v>
                </c:pt>
                <c:pt idx="480">
                  <c:v>4104043.024580874</c:v>
                </c:pt>
                <c:pt idx="481">
                  <c:v>4107444.766626838</c:v>
                </c:pt>
                <c:pt idx="482">
                  <c:v>4111899.303956877</c:v>
                </c:pt>
                <c:pt idx="483">
                  <c:v>4116205.910718379</c:v>
                </c:pt>
                <c:pt idx="484">
                  <c:v>4125501.504248374</c:v>
                </c:pt>
                <c:pt idx="485">
                  <c:v>4130154.402678546</c:v>
                </c:pt>
                <c:pt idx="486">
                  <c:v>4134479.223799151</c:v>
                </c:pt>
                <c:pt idx="487">
                  <c:v>4138183.606779839</c:v>
                </c:pt>
                <c:pt idx="488">
                  <c:v>4141981.203513177</c:v>
                </c:pt>
                <c:pt idx="489">
                  <c:v>4146418.779639078</c:v>
                </c:pt>
                <c:pt idx="490">
                  <c:v>4146195.654477275</c:v>
                </c:pt>
                <c:pt idx="491">
                  <c:v>4146675.121819204</c:v>
                </c:pt>
                <c:pt idx="492">
                  <c:v>4146490.635812154</c:v>
                </c:pt>
                <c:pt idx="493">
                  <c:v>4146844.878478087</c:v>
                </c:pt>
                <c:pt idx="494">
                  <c:v>4148794.142448387</c:v>
                </c:pt>
                <c:pt idx="495">
                  <c:v>4150676.656639969</c:v>
                </c:pt>
                <c:pt idx="496">
                  <c:v>4150047.898826683</c:v>
                </c:pt>
                <c:pt idx="497">
                  <c:v>4147226.432691441</c:v>
                </c:pt>
                <c:pt idx="498">
                  <c:v>4161280.07983366</c:v>
                </c:pt>
                <c:pt idx="499">
                  <c:v>4160095.911319278</c:v>
                </c:pt>
                <c:pt idx="500">
                  <c:v>4162981.714645712</c:v>
                </c:pt>
                <c:pt idx="501">
                  <c:v>4166487.615823231</c:v>
                </c:pt>
                <c:pt idx="502">
                  <c:v>4165853.639469334</c:v>
                </c:pt>
                <c:pt idx="503">
                  <c:v>4169945.011825534</c:v>
                </c:pt>
                <c:pt idx="504">
                  <c:v>4165383.814902729</c:v>
                </c:pt>
                <c:pt idx="505">
                  <c:v>4165244.818279999</c:v>
                </c:pt>
                <c:pt idx="506">
                  <c:v>4167991.688571232</c:v>
                </c:pt>
                <c:pt idx="507">
                  <c:v>4173922.19594929</c:v>
                </c:pt>
                <c:pt idx="508">
                  <c:v>4174674.201393064</c:v>
                </c:pt>
                <c:pt idx="509">
                  <c:v>4175263.695804007</c:v>
                </c:pt>
                <c:pt idx="510">
                  <c:v>4174943.488819622</c:v>
                </c:pt>
                <c:pt idx="511">
                  <c:v>4175430.026946541</c:v>
                </c:pt>
                <c:pt idx="512">
                  <c:v>4175353.791475206</c:v>
                </c:pt>
                <c:pt idx="513">
                  <c:v>4177472.584419345</c:v>
                </c:pt>
                <c:pt idx="514">
                  <c:v>4175586.25416941</c:v>
                </c:pt>
                <c:pt idx="515">
                  <c:v>4182419.546353132</c:v>
                </c:pt>
                <c:pt idx="516">
                  <c:v>4184730.038710431</c:v>
                </c:pt>
                <c:pt idx="517">
                  <c:v>4185914.264486126</c:v>
                </c:pt>
                <c:pt idx="518">
                  <c:v>4179438.083287444</c:v>
                </c:pt>
                <c:pt idx="519">
                  <c:v>4187620.592221373</c:v>
                </c:pt>
                <c:pt idx="520">
                  <c:v>4192199.534009437</c:v>
                </c:pt>
                <c:pt idx="521">
                  <c:v>4185255.747776534</c:v>
                </c:pt>
                <c:pt idx="522">
                  <c:v>4183701.644029427</c:v>
                </c:pt>
                <c:pt idx="523">
                  <c:v>4182898.132872091</c:v>
                </c:pt>
                <c:pt idx="524">
                  <c:v>4187939.402716757</c:v>
                </c:pt>
                <c:pt idx="525">
                  <c:v>4186174.54419758</c:v>
                </c:pt>
                <c:pt idx="526">
                  <c:v>4187984.414691956</c:v>
                </c:pt>
                <c:pt idx="527">
                  <c:v>4188050.585042038</c:v>
                </c:pt>
                <c:pt idx="528">
                  <c:v>4182638.914419266</c:v>
                </c:pt>
                <c:pt idx="529">
                  <c:v>4185442.229721829</c:v>
                </c:pt>
                <c:pt idx="530">
                  <c:v>4185826.986638438</c:v>
                </c:pt>
                <c:pt idx="531">
                  <c:v>4186468.550567484</c:v>
                </c:pt>
                <c:pt idx="532">
                  <c:v>4186492.126409112</c:v>
                </c:pt>
                <c:pt idx="533">
                  <c:v>4186477.71985273</c:v>
                </c:pt>
                <c:pt idx="534">
                  <c:v>4184956.717549898</c:v>
                </c:pt>
                <c:pt idx="535">
                  <c:v>4184820.443840598</c:v>
                </c:pt>
                <c:pt idx="536">
                  <c:v>4185979.055047107</c:v>
                </c:pt>
                <c:pt idx="537">
                  <c:v>4185098.432872513</c:v>
                </c:pt>
                <c:pt idx="538">
                  <c:v>4185480.046732952</c:v>
                </c:pt>
                <c:pt idx="539">
                  <c:v>4186183.322984698</c:v>
                </c:pt>
                <c:pt idx="540">
                  <c:v>4184331.966502107</c:v>
                </c:pt>
                <c:pt idx="541">
                  <c:v>4187093.801556127</c:v>
                </c:pt>
                <c:pt idx="542">
                  <c:v>4186404.510178875</c:v>
                </c:pt>
                <c:pt idx="543">
                  <c:v>4184090.72132061</c:v>
                </c:pt>
                <c:pt idx="544">
                  <c:v>4183705.232087183</c:v>
                </c:pt>
                <c:pt idx="545">
                  <c:v>4184241.259872554</c:v>
                </c:pt>
                <c:pt idx="546">
                  <c:v>4182816.006343634</c:v>
                </c:pt>
                <c:pt idx="547">
                  <c:v>4183421.361909104</c:v>
                </c:pt>
                <c:pt idx="548">
                  <c:v>4182945.527895109</c:v>
                </c:pt>
                <c:pt idx="549">
                  <c:v>4183701.823041989</c:v>
                </c:pt>
                <c:pt idx="550">
                  <c:v>4184390.779555634</c:v>
                </c:pt>
                <c:pt idx="551">
                  <c:v>4182796.082628709</c:v>
                </c:pt>
                <c:pt idx="552">
                  <c:v>4182675.534308995</c:v>
                </c:pt>
                <c:pt idx="553">
                  <c:v>4183913.819358269</c:v>
                </c:pt>
                <c:pt idx="554">
                  <c:v>4184359.066119412</c:v>
                </c:pt>
                <c:pt idx="555">
                  <c:v>4184147.656980689</c:v>
                </c:pt>
                <c:pt idx="556">
                  <c:v>4184436.636053196</c:v>
                </c:pt>
                <c:pt idx="557">
                  <c:v>4184185.384936564</c:v>
                </c:pt>
                <c:pt idx="558">
                  <c:v>4183489.012390683</c:v>
                </c:pt>
                <c:pt idx="559">
                  <c:v>4185157.658347643</c:v>
                </c:pt>
                <c:pt idx="560">
                  <c:v>4185184.459942788</c:v>
                </c:pt>
                <c:pt idx="561">
                  <c:v>4184503.939521196</c:v>
                </c:pt>
                <c:pt idx="562">
                  <c:v>4184161.94683178</c:v>
                </c:pt>
                <c:pt idx="563">
                  <c:v>4182861.901159097</c:v>
                </c:pt>
                <c:pt idx="564">
                  <c:v>4183534.621150679</c:v>
                </c:pt>
                <c:pt idx="565">
                  <c:v>4183690.517943132</c:v>
                </c:pt>
                <c:pt idx="566">
                  <c:v>4183612.229966704</c:v>
                </c:pt>
                <c:pt idx="567">
                  <c:v>4183893.763177225</c:v>
                </c:pt>
                <c:pt idx="568">
                  <c:v>4184175.797356243</c:v>
                </c:pt>
                <c:pt idx="569">
                  <c:v>4183814.89246466</c:v>
                </c:pt>
                <c:pt idx="570">
                  <c:v>4184234.414598569</c:v>
                </c:pt>
                <c:pt idx="571">
                  <c:v>4184756.320736948</c:v>
                </c:pt>
                <c:pt idx="572">
                  <c:v>4186003.73042527</c:v>
                </c:pt>
                <c:pt idx="573">
                  <c:v>4184068.964098817</c:v>
                </c:pt>
                <c:pt idx="574">
                  <c:v>4185148.22492421</c:v>
                </c:pt>
                <c:pt idx="575">
                  <c:v>4184444.615873378</c:v>
                </c:pt>
                <c:pt idx="576">
                  <c:v>4184888.935234554</c:v>
                </c:pt>
                <c:pt idx="577">
                  <c:v>4184685.826837689</c:v>
                </c:pt>
                <c:pt idx="578">
                  <c:v>4183398.532757299</c:v>
                </c:pt>
                <c:pt idx="579">
                  <c:v>4184509.690832078</c:v>
                </c:pt>
                <c:pt idx="580">
                  <c:v>4183861.555081317</c:v>
                </c:pt>
                <c:pt idx="581">
                  <c:v>4185196.633131273</c:v>
                </c:pt>
                <c:pt idx="582">
                  <c:v>4184797.89734911</c:v>
                </c:pt>
                <c:pt idx="583">
                  <c:v>4184428.930898196</c:v>
                </c:pt>
                <c:pt idx="584">
                  <c:v>4186798.108928978</c:v>
                </c:pt>
                <c:pt idx="585">
                  <c:v>4185235.211514248</c:v>
                </c:pt>
                <c:pt idx="586">
                  <c:v>4183829.047336774</c:v>
                </c:pt>
                <c:pt idx="587">
                  <c:v>4185245.426492454</c:v>
                </c:pt>
                <c:pt idx="588">
                  <c:v>4186405.25668917</c:v>
                </c:pt>
                <c:pt idx="589">
                  <c:v>4185622.685724595</c:v>
                </c:pt>
                <c:pt idx="590">
                  <c:v>4183930.345350159</c:v>
                </c:pt>
                <c:pt idx="591">
                  <c:v>4185070.54394375</c:v>
                </c:pt>
                <c:pt idx="592">
                  <c:v>4185120.579504444</c:v>
                </c:pt>
                <c:pt idx="593">
                  <c:v>4185152.132080248</c:v>
                </c:pt>
                <c:pt idx="594">
                  <c:v>4185517.284028114</c:v>
                </c:pt>
                <c:pt idx="595">
                  <c:v>4185469.197546209</c:v>
                </c:pt>
                <c:pt idx="596">
                  <c:v>4185647.512969755</c:v>
                </c:pt>
                <c:pt idx="597">
                  <c:v>4185595.885511797</c:v>
                </c:pt>
                <c:pt idx="598">
                  <c:v>4185311.653068251</c:v>
                </c:pt>
                <c:pt idx="599">
                  <c:v>4184784.278993729</c:v>
                </c:pt>
                <c:pt idx="600">
                  <c:v>4184702.190324527</c:v>
                </c:pt>
                <c:pt idx="601">
                  <c:v>4185040.483992958</c:v>
                </c:pt>
                <c:pt idx="602">
                  <c:v>4185534.260319327</c:v>
                </c:pt>
                <c:pt idx="603">
                  <c:v>4185241.275359935</c:v>
                </c:pt>
                <c:pt idx="604">
                  <c:v>4184777.154861839</c:v>
                </c:pt>
                <c:pt idx="605">
                  <c:v>4185302.84648251</c:v>
                </c:pt>
                <c:pt idx="606">
                  <c:v>4184625.860256172</c:v>
                </c:pt>
                <c:pt idx="607">
                  <c:v>4184632.646791358</c:v>
                </c:pt>
                <c:pt idx="608">
                  <c:v>4184840.842865023</c:v>
                </c:pt>
                <c:pt idx="609">
                  <c:v>4184294.70489033</c:v>
                </c:pt>
                <c:pt idx="610">
                  <c:v>4184335.144896059</c:v>
                </c:pt>
                <c:pt idx="611">
                  <c:v>4184533.868268422</c:v>
                </c:pt>
                <c:pt idx="612">
                  <c:v>4184837.441616246</c:v>
                </c:pt>
                <c:pt idx="613">
                  <c:v>4184954.034160297</c:v>
                </c:pt>
                <c:pt idx="614">
                  <c:v>4184073.827913072</c:v>
                </c:pt>
                <c:pt idx="615">
                  <c:v>4185004.855242652</c:v>
                </c:pt>
                <c:pt idx="616">
                  <c:v>4184627.535407406</c:v>
                </c:pt>
                <c:pt idx="617">
                  <c:v>4184880.113373867</c:v>
                </c:pt>
                <c:pt idx="618">
                  <c:v>4185013.509733191</c:v>
                </c:pt>
                <c:pt idx="619">
                  <c:v>4185117.370556118</c:v>
                </c:pt>
                <c:pt idx="620">
                  <c:v>4185185.4584001</c:v>
                </c:pt>
                <c:pt idx="621">
                  <c:v>4185330.266471246</c:v>
                </c:pt>
                <c:pt idx="622">
                  <c:v>4184318.413861766</c:v>
                </c:pt>
                <c:pt idx="623">
                  <c:v>4184536.276124857</c:v>
                </c:pt>
                <c:pt idx="624">
                  <c:v>4184459.946161576</c:v>
                </c:pt>
                <c:pt idx="625">
                  <c:v>4184519.047460614</c:v>
                </c:pt>
                <c:pt idx="626">
                  <c:v>4184739.549913554</c:v>
                </c:pt>
                <c:pt idx="627">
                  <c:v>4184594.944011179</c:v>
                </c:pt>
                <c:pt idx="628">
                  <c:v>4184575.78999392</c:v>
                </c:pt>
                <c:pt idx="629">
                  <c:v>4184479.608040274</c:v>
                </c:pt>
                <c:pt idx="630">
                  <c:v>4184395.581699305</c:v>
                </c:pt>
                <c:pt idx="631">
                  <c:v>4184892.406801646</c:v>
                </c:pt>
                <c:pt idx="632">
                  <c:v>4184837.37448444</c:v>
                </c:pt>
                <c:pt idx="633">
                  <c:v>4185017.187176195</c:v>
                </c:pt>
                <c:pt idx="634">
                  <c:v>4184673.950443344</c:v>
                </c:pt>
                <c:pt idx="635">
                  <c:v>4184299.526546965</c:v>
                </c:pt>
                <c:pt idx="636">
                  <c:v>4184572.953847233</c:v>
                </c:pt>
                <c:pt idx="637">
                  <c:v>4184274.172508822</c:v>
                </c:pt>
                <c:pt idx="638">
                  <c:v>4184534.302057224</c:v>
                </c:pt>
                <c:pt idx="639">
                  <c:v>4184619.210692777</c:v>
                </c:pt>
                <c:pt idx="640">
                  <c:v>4184586.990503995</c:v>
                </c:pt>
                <c:pt idx="641">
                  <c:v>4184694.53065959</c:v>
                </c:pt>
                <c:pt idx="642">
                  <c:v>4184605.143771281</c:v>
                </c:pt>
                <c:pt idx="643">
                  <c:v>4184567.962078061</c:v>
                </c:pt>
                <c:pt idx="644">
                  <c:v>4184581.826479204</c:v>
                </c:pt>
                <c:pt idx="645">
                  <c:v>4184748.562568111</c:v>
                </c:pt>
                <c:pt idx="646">
                  <c:v>4184850.502953691</c:v>
                </c:pt>
                <c:pt idx="647">
                  <c:v>4185113.31759331</c:v>
                </c:pt>
                <c:pt idx="648">
                  <c:v>4184819.296992876</c:v>
                </c:pt>
                <c:pt idx="649">
                  <c:v>4184968.292391831</c:v>
                </c:pt>
                <c:pt idx="650">
                  <c:v>4184737.337861844</c:v>
                </c:pt>
                <c:pt idx="651">
                  <c:v>4184887.952969267</c:v>
                </c:pt>
                <c:pt idx="652">
                  <c:v>4184752.564661096</c:v>
                </c:pt>
                <c:pt idx="653">
                  <c:v>4184663.372620912</c:v>
                </c:pt>
                <c:pt idx="654">
                  <c:v>4184742.646447662</c:v>
                </c:pt>
                <c:pt idx="655">
                  <c:v>4184946.297358084</c:v>
                </c:pt>
                <c:pt idx="656">
                  <c:v>4184886.180249975</c:v>
                </c:pt>
                <c:pt idx="657">
                  <c:v>4184844.840549749</c:v>
                </c:pt>
                <c:pt idx="658">
                  <c:v>4185070.897247268</c:v>
                </c:pt>
                <c:pt idx="659">
                  <c:v>4184839.744958815</c:v>
                </c:pt>
                <c:pt idx="660">
                  <c:v>4184868.456921363</c:v>
                </c:pt>
                <c:pt idx="661">
                  <c:v>4184844.96751764</c:v>
                </c:pt>
                <c:pt idx="662">
                  <c:v>4184883.616010764</c:v>
                </c:pt>
                <c:pt idx="663">
                  <c:v>4184830.622797038</c:v>
                </c:pt>
                <c:pt idx="664">
                  <c:v>4184810.113857676</c:v>
                </c:pt>
                <c:pt idx="665">
                  <c:v>4184941.575804729</c:v>
                </c:pt>
                <c:pt idx="666">
                  <c:v>4184946.953335817</c:v>
                </c:pt>
                <c:pt idx="667">
                  <c:v>4184971.48705366</c:v>
                </c:pt>
                <c:pt idx="668">
                  <c:v>4184951.025382154</c:v>
                </c:pt>
                <c:pt idx="669">
                  <c:v>4185028.647323471</c:v>
                </c:pt>
                <c:pt idx="670">
                  <c:v>4185053.99740741</c:v>
                </c:pt>
                <c:pt idx="671">
                  <c:v>4184966.765615398</c:v>
                </c:pt>
                <c:pt idx="672">
                  <c:v>4185008.188964394</c:v>
                </c:pt>
                <c:pt idx="673">
                  <c:v>4184748.705333685</c:v>
                </c:pt>
                <c:pt idx="674">
                  <c:v>4184959.868518715</c:v>
                </c:pt>
                <c:pt idx="675">
                  <c:v>4185180.055507258</c:v>
                </c:pt>
                <c:pt idx="676">
                  <c:v>4185055.184867123</c:v>
                </c:pt>
                <c:pt idx="677">
                  <c:v>4185068.591042739</c:v>
                </c:pt>
                <c:pt idx="678">
                  <c:v>4185058.826906465</c:v>
                </c:pt>
                <c:pt idx="679">
                  <c:v>4184967.663616242</c:v>
                </c:pt>
                <c:pt idx="680">
                  <c:v>4185076.480330799</c:v>
                </c:pt>
                <c:pt idx="681">
                  <c:v>4185085.479547009</c:v>
                </c:pt>
                <c:pt idx="682">
                  <c:v>4185082.147387139</c:v>
                </c:pt>
                <c:pt idx="683">
                  <c:v>4184990.739081915</c:v>
                </c:pt>
                <c:pt idx="684">
                  <c:v>4185148.205014127</c:v>
                </c:pt>
                <c:pt idx="685">
                  <c:v>4185073.342278385</c:v>
                </c:pt>
                <c:pt idx="686">
                  <c:v>4185149.706456285</c:v>
                </c:pt>
                <c:pt idx="687">
                  <c:v>4184969.653108054</c:v>
                </c:pt>
                <c:pt idx="688">
                  <c:v>4184901.475985153</c:v>
                </c:pt>
                <c:pt idx="689">
                  <c:v>4184906.793924449</c:v>
                </c:pt>
                <c:pt idx="690">
                  <c:v>4184880.13880029</c:v>
                </c:pt>
                <c:pt idx="691">
                  <c:v>4184922.435105396</c:v>
                </c:pt>
                <c:pt idx="692">
                  <c:v>4184991.509119043</c:v>
                </c:pt>
                <c:pt idx="693">
                  <c:v>4185045.307208932</c:v>
                </c:pt>
                <c:pt idx="694">
                  <c:v>4184924.715508123</c:v>
                </c:pt>
                <c:pt idx="695">
                  <c:v>4184940.274238734</c:v>
                </c:pt>
                <c:pt idx="696">
                  <c:v>4184858.402308065</c:v>
                </c:pt>
                <c:pt idx="697">
                  <c:v>4184914.725979274</c:v>
                </c:pt>
                <c:pt idx="698">
                  <c:v>4184911.030770126</c:v>
                </c:pt>
                <c:pt idx="699">
                  <c:v>4184896.781782144</c:v>
                </c:pt>
                <c:pt idx="700">
                  <c:v>4184908.679629839</c:v>
                </c:pt>
                <c:pt idx="701">
                  <c:v>4184919.616570015</c:v>
                </c:pt>
                <c:pt idx="702">
                  <c:v>4184920.589758374</c:v>
                </c:pt>
                <c:pt idx="703">
                  <c:v>4184870.430578928</c:v>
                </c:pt>
                <c:pt idx="704">
                  <c:v>4184811.060937719</c:v>
                </c:pt>
                <c:pt idx="705">
                  <c:v>4184883.506688918</c:v>
                </c:pt>
                <c:pt idx="706">
                  <c:v>4184971.848370091</c:v>
                </c:pt>
                <c:pt idx="707">
                  <c:v>4184944.17914309</c:v>
                </c:pt>
                <c:pt idx="708">
                  <c:v>4184959.513557892</c:v>
                </c:pt>
                <c:pt idx="709">
                  <c:v>4184984.222482085</c:v>
                </c:pt>
                <c:pt idx="710">
                  <c:v>4185043.052290814</c:v>
                </c:pt>
                <c:pt idx="711">
                  <c:v>4184980.005054897</c:v>
                </c:pt>
                <c:pt idx="712">
                  <c:v>4185081.898021001</c:v>
                </c:pt>
                <c:pt idx="713">
                  <c:v>4184928.359752233</c:v>
                </c:pt>
                <c:pt idx="714">
                  <c:v>4184993.899961341</c:v>
                </c:pt>
                <c:pt idx="715">
                  <c:v>4185023.832036212</c:v>
                </c:pt>
                <c:pt idx="716">
                  <c:v>4184927.659420975</c:v>
                </c:pt>
                <c:pt idx="717">
                  <c:v>4184965.306101384</c:v>
                </c:pt>
                <c:pt idx="718">
                  <c:v>4184979.614798924</c:v>
                </c:pt>
                <c:pt idx="719">
                  <c:v>4184963.393801474</c:v>
                </c:pt>
                <c:pt idx="720">
                  <c:v>4184987.407151487</c:v>
                </c:pt>
                <c:pt idx="721">
                  <c:v>4184972.040429027</c:v>
                </c:pt>
                <c:pt idx="722">
                  <c:v>4184909.747758631</c:v>
                </c:pt>
                <c:pt idx="723">
                  <c:v>4185006.928120444</c:v>
                </c:pt>
                <c:pt idx="724">
                  <c:v>4185046.002703052</c:v>
                </c:pt>
                <c:pt idx="725">
                  <c:v>4185007.401018457</c:v>
                </c:pt>
                <c:pt idx="726">
                  <c:v>4184912.900083623</c:v>
                </c:pt>
                <c:pt idx="727">
                  <c:v>4184980.37891399</c:v>
                </c:pt>
                <c:pt idx="728">
                  <c:v>4184901.916075414</c:v>
                </c:pt>
                <c:pt idx="729">
                  <c:v>4185036.372987939</c:v>
                </c:pt>
                <c:pt idx="730">
                  <c:v>4184971.473633118</c:v>
                </c:pt>
                <c:pt idx="731">
                  <c:v>4185024.319118063</c:v>
                </c:pt>
                <c:pt idx="732">
                  <c:v>4184999.337218439</c:v>
                </c:pt>
                <c:pt idx="733">
                  <c:v>4184982.406165291</c:v>
                </c:pt>
                <c:pt idx="734">
                  <c:v>4184984.843602182</c:v>
                </c:pt>
                <c:pt idx="735">
                  <c:v>4185016.276656094</c:v>
                </c:pt>
                <c:pt idx="736">
                  <c:v>4184994.032689407</c:v>
                </c:pt>
                <c:pt idx="737">
                  <c:v>4185014.058994031</c:v>
                </c:pt>
                <c:pt idx="738">
                  <c:v>4184990.834238758</c:v>
                </c:pt>
                <c:pt idx="739">
                  <c:v>4184984.842337557</c:v>
                </c:pt>
                <c:pt idx="740">
                  <c:v>4185005.072576811</c:v>
                </c:pt>
                <c:pt idx="741">
                  <c:v>4184964.901402332</c:v>
                </c:pt>
                <c:pt idx="742">
                  <c:v>4184983.356659908</c:v>
                </c:pt>
                <c:pt idx="743">
                  <c:v>4184940.051489307</c:v>
                </c:pt>
                <c:pt idx="744">
                  <c:v>4184897.662820672</c:v>
                </c:pt>
                <c:pt idx="745">
                  <c:v>4184909.441922315</c:v>
                </c:pt>
                <c:pt idx="746">
                  <c:v>4184882.895233107</c:v>
                </c:pt>
                <c:pt idx="747">
                  <c:v>4184890.919034082</c:v>
                </c:pt>
                <c:pt idx="748">
                  <c:v>4184925.974319167</c:v>
                </c:pt>
                <c:pt idx="749">
                  <c:v>4184871.425284532</c:v>
                </c:pt>
                <c:pt idx="750">
                  <c:v>4184916.434928919</c:v>
                </c:pt>
                <c:pt idx="751">
                  <c:v>4184896.36985815</c:v>
                </c:pt>
                <c:pt idx="752">
                  <c:v>4184863.312182568</c:v>
                </c:pt>
                <c:pt idx="753">
                  <c:v>4184883.043768005</c:v>
                </c:pt>
                <c:pt idx="754">
                  <c:v>4184875.979290741</c:v>
                </c:pt>
                <c:pt idx="755">
                  <c:v>4184898.070856433</c:v>
                </c:pt>
                <c:pt idx="756">
                  <c:v>4184864.075319362</c:v>
                </c:pt>
                <c:pt idx="757">
                  <c:v>4184891.889691212</c:v>
                </c:pt>
                <c:pt idx="758">
                  <c:v>4184897.639826471</c:v>
                </c:pt>
                <c:pt idx="759">
                  <c:v>4184906.530354971</c:v>
                </c:pt>
                <c:pt idx="760">
                  <c:v>4184886.379607367</c:v>
                </c:pt>
                <c:pt idx="761">
                  <c:v>4184917.98878045</c:v>
                </c:pt>
                <c:pt idx="762">
                  <c:v>4184913.498959746</c:v>
                </c:pt>
                <c:pt idx="763">
                  <c:v>4184942.391854404</c:v>
                </c:pt>
                <c:pt idx="764">
                  <c:v>4184933.738134996</c:v>
                </c:pt>
                <c:pt idx="765">
                  <c:v>4184978.963259099</c:v>
                </c:pt>
                <c:pt idx="766">
                  <c:v>4184971.252684036</c:v>
                </c:pt>
                <c:pt idx="767">
                  <c:v>4184981.682055574</c:v>
                </c:pt>
                <c:pt idx="768">
                  <c:v>4184979.474243348</c:v>
                </c:pt>
                <c:pt idx="769">
                  <c:v>4184996.533770593</c:v>
                </c:pt>
                <c:pt idx="770">
                  <c:v>4184972.571227806</c:v>
                </c:pt>
                <c:pt idx="771">
                  <c:v>4184962.675232159</c:v>
                </c:pt>
                <c:pt idx="772">
                  <c:v>4184967.681973494</c:v>
                </c:pt>
                <c:pt idx="773">
                  <c:v>4184965.40307427</c:v>
                </c:pt>
                <c:pt idx="774">
                  <c:v>4184959.363557653</c:v>
                </c:pt>
                <c:pt idx="775">
                  <c:v>4184960.692296503</c:v>
                </c:pt>
                <c:pt idx="776">
                  <c:v>4184978.081853075</c:v>
                </c:pt>
                <c:pt idx="777">
                  <c:v>4184970.111680945</c:v>
                </c:pt>
                <c:pt idx="778">
                  <c:v>4184978.920554759</c:v>
                </c:pt>
                <c:pt idx="779">
                  <c:v>4184972.72748375</c:v>
                </c:pt>
                <c:pt idx="780">
                  <c:v>4184974.297726314</c:v>
                </c:pt>
                <c:pt idx="781">
                  <c:v>4184973.826098236</c:v>
                </c:pt>
                <c:pt idx="782">
                  <c:v>4184981.286932252</c:v>
                </c:pt>
                <c:pt idx="783">
                  <c:v>4184980.766546381</c:v>
                </c:pt>
                <c:pt idx="784">
                  <c:v>4184953.306269997</c:v>
                </c:pt>
                <c:pt idx="785">
                  <c:v>4184949.084779486</c:v>
                </c:pt>
                <c:pt idx="786">
                  <c:v>4184917.90865464</c:v>
                </c:pt>
                <c:pt idx="787">
                  <c:v>4184954.055502555</c:v>
                </c:pt>
                <c:pt idx="788">
                  <c:v>4184949.555360518</c:v>
                </c:pt>
                <c:pt idx="789">
                  <c:v>4184959.925044673</c:v>
                </c:pt>
                <c:pt idx="790">
                  <c:v>4184976.659157271</c:v>
                </c:pt>
                <c:pt idx="791">
                  <c:v>4184964.569130786</c:v>
                </c:pt>
                <c:pt idx="792">
                  <c:v>4184978.116713123</c:v>
                </c:pt>
                <c:pt idx="793">
                  <c:v>4184959.566688312</c:v>
                </c:pt>
                <c:pt idx="794">
                  <c:v>4184937.149348728</c:v>
                </c:pt>
                <c:pt idx="795">
                  <c:v>4184961.797463974</c:v>
                </c:pt>
                <c:pt idx="796">
                  <c:v>4184962.066948493</c:v>
                </c:pt>
                <c:pt idx="797">
                  <c:v>4184955.849022455</c:v>
                </c:pt>
                <c:pt idx="798">
                  <c:v>4184957.032861027</c:v>
                </c:pt>
                <c:pt idx="799">
                  <c:v>4184950.551788433</c:v>
                </c:pt>
                <c:pt idx="800">
                  <c:v>4184953.868441362</c:v>
                </c:pt>
                <c:pt idx="801">
                  <c:v>4184949.395667509</c:v>
                </c:pt>
                <c:pt idx="802">
                  <c:v>4184954.034639877</c:v>
                </c:pt>
                <c:pt idx="803">
                  <c:v>4184951.548733302</c:v>
                </c:pt>
                <c:pt idx="804">
                  <c:v>4184949.494567975</c:v>
                </c:pt>
                <c:pt idx="805">
                  <c:v>4184964.006477533</c:v>
                </c:pt>
                <c:pt idx="806">
                  <c:v>4184972.631676916</c:v>
                </c:pt>
                <c:pt idx="807">
                  <c:v>4184960.320228815</c:v>
                </c:pt>
                <c:pt idx="808">
                  <c:v>4184962.663279182</c:v>
                </c:pt>
                <c:pt idx="809">
                  <c:v>4184964.903054652</c:v>
                </c:pt>
                <c:pt idx="810">
                  <c:v>4184953.357146413</c:v>
                </c:pt>
                <c:pt idx="811">
                  <c:v>4184956.152704125</c:v>
                </c:pt>
                <c:pt idx="812">
                  <c:v>4184962.542951141</c:v>
                </c:pt>
                <c:pt idx="813">
                  <c:v>4184958.601264124</c:v>
                </c:pt>
                <c:pt idx="814">
                  <c:v>4184956.446979279</c:v>
                </c:pt>
                <c:pt idx="815">
                  <c:v>4184956.448529196</c:v>
                </c:pt>
                <c:pt idx="816">
                  <c:v>4184959.782755913</c:v>
                </c:pt>
                <c:pt idx="817">
                  <c:v>4184958.498847581</c:v>
                </c:pt>
                <c:pt idx="818">
                  <c:v>4184948.778079781</c:v>
                </c:pt>
                <c:pt idx="819">
                  <c:v>4184956.525515028</c:v>
                </c:pt>
                <c:pt idx="820">
                  <c:v>4184956.487028345</c:v>
                </c:pt>
                <c:pt idx="821">
                  <c:v>4184957.40785704</c:v>
                </c:pt>
                <c:pt idx="822">
                  <c:v>4184957.499139242</c:v>
                </c:pt>
                <c:pt idx="823">
                  <c:v>4184953.467653978</c:v>
                </c:pt>
                <c:pt idx="824">
                  <c:v>4184954.788072995</c:v>
                </c:pt>
                <c:pt idx="825">
                  <c:v>4184960.782134905</c:v>
                </c:pt>
                <c:pt idx="826">
                  <c:v>4184967.889435094</c:v>
                </c:pt>
                <c:pt idx="827">
                  <c:v>4184953.79288154</c:v>
                </c:pt>
                <c:pt idx="828">
                  <c:v>4184959.25926624</c:v>
                </c:pt>
                <c:pt idx="829">
                  <c:v>4184954.651796132</c:v>
                </c:pt>
                <c:pt idx="830">
                  <c:v>4184935.339569926</c:v>
                </c:pt>
                <c:pt idx="831">
                  <c:v>4184959.077819441</c:v>
                </c:pt>
                <c:pt idx="832">
                  <c:v>4184959.920516106</c:v>
                </c:pt>
                <c:pt idx="833">
                  <c:v>4184953.795436413</c:v>
                </c:pt>
                <c:pt idx="834">
                  <c:v>4184953.357477568</c:v>
                </c:pt>
                <c:pt idx="835">
                  <c:v>4184951.33765153</c:v>
                </c:pt>
                <c:pt idx="836">
                  <c:v>4184953.100432568</c:v>
                </c:pt>
                <c:pt idx="837">
                  <c:v>4184949.860951168</c:v>
                </c:pt>
                <c:pt idx="838">
                  <c:v>4184948.910017109</c:v>
                </c:pt>
                <c:pt idx="839">
                  <c:v>4184953.175039947</c:v>
                </c:pt>
                <c:pt idx="840">
                  <c:v>4184948.929629895</c:v>
                </c:pt>
                <c:pt idx="841">
                  <c:v>4184947.557265485</c:v>
                </c:pt>
                <c:pt idx="842">
                  <c:v>4184950.665455637</c:v>
                </c:pt>
                <c:pt idx="843">
                  <c:v>4184948.149862985</c:v>
                </c:pt>
                <c:pt idx="844">
                  <c:v>4184948.531972604</c:v>
                </c:pt>
                <c:pt idx="845">
                  <c:v>4184951.214739447</c:v>
                </c:pt>
                <c:pt idx="846">
                  <c:v>4184949.340488875</c:v>
                </c:pt>
                <c:pt idx="847">
                  <c:v>4184943.044457255</c:v>
                </c:pt>
                <c:pt idx="848">
                  <c:v>4184946.90785249</c:v>
                </c:pt>
                <c:pt idx="849">
                  <c:v>4184946.904749626</c:v>
                </c:pt>
                <c:pt idx="850">
                  <c:v>4184944.704842605</c:v>
                </c:pt>
                <c:pt idx="851">
                  <c:v>4184949.101567802</c:v>
                </c:pt>
                <c:pt idx="852">
                  <c:v>4184946.120326879</c:v>
                </c:pt>
                <c:pt idx="853">
                  <c:v>4184949.612131814</c:v>
                </c:pt>
                <c:pt idx="854">
                  <c:v>4184947.987562746</c:v>
                </c:pt>
                <c:pt idx="855">
                  <c:v>4184948.371965357</c:v>
                </c:pt>
                <c:pt idx="856">
                  <c:v>4184944.531071714</c:v>
                </c:pt>
                <c:pt idx="857">
                  <c:v>4184950.042724912</c:v>
                </c:pt>
                <c:pt idx="858">
                  <c:v>4184947.10812053</c:v>
                </c:pt>
                <c:pt idx="859">
                  <c:v>4184947.921554002</c:v>
                </c:pt>
                <c:pt idx="860">
                  <c:v>4184943.995891259</c:v>
                </c:pt>
                <c:pt idx="861">
                  <c:v>4184945.948917802</c:v>
                </c:pt>
                <c:pt idx="862">
                  <c:v>4184949.483904983</c:v>
                </c:pt>
                <c:pt idx="863">
                  <c:v>4184948.34919033</c:v>
                </c:pt>
                <c:pt idx="864">
                  <c:v>4184950.918311387</c:v>
                </c:pt>
                <c:pt idx="865">
                  <c:v>4184946.979224908</c:v>
                </c:pt>
                <c:pt idx="866">
                  <c:v>4184939.512071405</c:v>
                </c:pt>
                <c:pt idx="867">
                  <c:v>4184949.917973051</c:v>
                </c:pt>
                <c:pt idx="868">
                  <c:v>4184952.114636412</c:v>
                </c:pt>
                <c:pt idx="869">
                  <c:v>4184948.124897692</c:v>
                </c:pt>
                <c:pt idx="870">
                  <c:v>4184949.84691111</c:v>
                </c:pt>
                <c:pt idx="871">
                  <c:v>4184946.719166922</c:v>
                </c:pt>
                <c:pt idx="872">
                  <c:v>4184947.028155258</c:v>
                </c:pt>
                <c:pt idx="873">
                  <c:v>4184945.741329615</c:v>
                </c:pt>
                <c:pt idx="874">
                  <c:v>4184946.788124563</c:v>
                </c:pt>
                <c:pt idx="875">
                  <c:v>4184947.987204771</c:v>
                </c:pt>
                <c:pt idx="876">
                  <c:v>4184948.02266312</c:v>
                </c:pt>
                <c:pt idx="877">
                  <c:v>4184945.713508299</c:v>
                </c:pt>
                <c:pt idx="878">
                  <c:v>4184945.843896853</c:v>
                </c:pt>
                <c:pt idx="879">
                  <c:v>4184947.275794492</c:v>
                </c:pt>
                <c:pt idx="880">
                  <c:v>4184945.785608251</c:v>
                </c:pt>
                <c:pt idx="881">
                  <c:v>4184943.773800892</c:v>
                </c:pt>
                <c:pt idx="882">
                  <c:v>4184943.854730967</c:v>
                </c:pt>
                <c:pt idx="883">
                  <c:v>4184943.867715447</c:v>
                </c:pt>
                <c:pt idx="884">
                  <c:v>4184944.828480402</c:v>
                </c:pt>
                <c:pt idx="885">
                  <c:v>4184945.069030707</c:v>
                </c:pt>
                <c:pt idx="886">
                  <c:v>4184942.234193523</c:v>
                </c:pt>
                <c:pt idx="887">
                  <c:v>4184944.030924614</c:v>
                </c:pt>
                <c:pt idx="888">
                  <c:v>4184945.351541914</c:v>
                </c:pt>
                <c:pt idx="889">
                  <c:v>4184945.661944109</c:v>
                </c:pt>
                <c:pt idx="890">
                  <c:v>4184945.721400618</c:v>
                </c:pt>
                <c:pt idx="891">
                  <c:v>4184946.882427189</c:v>
                </c:pt>
                <c:pt idx="892">
                  <c:v>4184948.610308166</c:v>
                </c:pt>
                <c:pt idx="893">
                  <c:v>4184946.798499433</c:v>
                </c:pt>
                <c:pt idx="894">
                  <c:v>4184949.288186993</c:v>
                </c:pt>
                <c:pt idx="895">
                  <c:v>4184947.921852929</c:v>
                </c:pt>
                <c:pt idx="896">
                  <c:v>4184946.446563896</c:v>
                </c:pt>
                <c:pt idx="897">
                  <c:v>4184946.016136386</c:v>
                </c:pt>
                <c:pt idx="898">
                  <c:v>4184949.044652237</c:v>
                </c:pt>
                <c:pt idx="899">
                  <c:v>4184950.047275429</c:v>
                </c:pt>
                <c:pt idx="900">
                  <c:v>4184948.502981883</c:v>
                </c:pt>
                <c:pt idx="901">
                  <c:v>4184950.735818083</c:v>
                </c:pt>
                <c:pt idx="902">
                  <c:v>4184946.55787966</c:v>
                </c:pt>
                <c:pt idx="903">
                  <c:v>4184950.604482745</c:v>
                </c:pt>
                <c:pt idx="904">
                  <c:v>4184948.373679301</c:v>
                </c:pt>
                <c:pt idx="905">
                  <c:v>4184948.836687703</c:v>
                </c:pt>
                <c:pt idx="906">
                  <c:v>4184947.026604902</c:v>
                </c:pt>
                <c:pt idx="907">
                  <c:v>4184948.934828361</c:v>
                </c:pt>
                <c:pt idx="908">
                  <c:v>4184949.811262419</c:v>
                </c:pt>
                <c:pt idx="909">
                  <c:v>4184949.741036703</c:v>
                </c:pt>
                <c:pt idx="910">
                  <c:v>4184949.906884598</c:v>
                </c:pt>
                <c:pt idx="911">
                  <c:v>4184949.552084859</c:v>
                </c:pt>
                <c:pt idx="912">
                  <c:v>4184949.382138492</c:v>
                </c:pt>
                <c:pt idx="913">
                  <c:v>4184950.103292164</c:v>
                </c:pt>
                <c:pt idx="914">
                  <c:v>4184950.11941632</c:v>
                </c:pt>
                <c:pt idx="915">
                  <c:v>4184948.675764186</c:v>
                </c:pt>
                <c:pt idx="916">
                  <c:v>4184949.549955758</c:v>
                </c:pt>
                <c:pt idx="917">
                  <c:v>4184948.9032214</c:v>
                </c:pt>
                <c:pt idx="918">
                  <c:v>4184949.508741542</c:v>
                </c:pt>
                <c:pt idx="919">
                  <c:v>4184949.491552003</c:v>
                </c:pt>
                <c:pt idx="920">
                  <c:v>4184949.51895311</c:v>
                </c:pt>
                <c:pt idx="921">
                  <c:v>4184947.639880552</c:v>
                </c:pt>
                <c:pt idx="922">
                  <c:v>4184947.58049883</c:v>
                </c:pt>
                <c:pt idx="923">
                  <c:v>4184947.08218793</c:v>
                </c:pt>
                <c:pt idx="924">
                  <c:v>4184946.726323404</c:v>
                </c:pt>
                <c:pt idx="925">
                  <c:v>4184947.039828004</c:v>
                </c:pt>
                <c:pt idx="926">
                  <c:v>4184948.42799256</c:v>
                </c:pt>
                <c:pt idx="927">
                  <c:v>4184947.160169877</c:v>
                </c:pt>
                <c:pt idx="928">
                  <c:v>4184946.54726258</c:v>
                </c:pt>
                <c:pt idx="929">
                  <c:v>4184946.947413508</c:v>
                </c:pt>
                <c:pt idx="930">
                  <c:v>4184946.156196543</c:v>
                </c:pt>
                <c:pt idx="931">
                  <c:v>4184946.518517701</c:v>
                </c:pt>
                <c:pt idx="932">
                  <c:v>4184946.127490033</c:v>
                </c:pt>
                <c:pt idx="933">
                  <c:v>4184946.333446265</c:v>
                </c:pt>
                <c:pt idx="934">
                  <c:v>4184944.554645267</c:v>
                </c:pt>
                <c:pt idx="935">
                  <c:v>4184946.873175716</c:v>
                </c:pt>
                <c:pt idx="936">
                  <c:v>4184945.553254672</c:v>
                </c:pt>
                <c:pt idx="937">
                  <c:v>4184946.064299849</c:v>
                </c:pt>
                <c:pt idx="938">
                  <c:v>4184944.419457882</c:v>
                </c:pt>
                <c:pt idx="939">
                  <c:v>4184945.085430289</c:v>
                </c:pt>
                <c:pt idx="940">
                  <c:v>4184945.797084565</c:v>
                </c:pt>
                <c:pt idx="941">
                  <c:v>4184946.482230898</c:v>
                </c:pt>
                <c:pt idx="942">
                  <c:v>4184946.063771028</c:v>
                </c:pt>
                <c:pt idx="943">
                  <c:v>4184946.199074096</c:v>
                </c:pt>
                <c:pt idx="944">
                  <c:v>4184946.902284409</c:v>
                </c:pt>
                <c:pt idx="945">
                  <c:v>4184946.211260287</c:v>
                </c:pt>
                <c:pt idx="946">
                  <c:v>4184947.760081097</c:v>
                </c:pt>
                <c:pt idx="947">
                  <c:v>4184946.405387472</c:v>
                </c:pt>
                <c:pt idx="948">
                  <c:v>4184946.732152593</c:v>
                </c:pt>
                <c:pt idx="949">
                  <c:v>4184946.745937099</c:v>
                </c:pt>
                <c:pt idx="950">
                  <c:v>4184946.714850372</c:v>
                </c:pt>
                <c:pt idx="951">
                  <c:v>4184946.683746831</c:v>
                </c:pt>
                <c:pt idx="952">
                  <c:v>4184946.862602914</c:v>
                </c:pt>
                <c:pt idx="953">
                  <c:v>4184946.991666694</c:v>
                </c:pt>
                <c:pt idx="954">
                  <c:v>4184946.47985695</c:v>
                </c:pt>
                <c:pt idx="955">
                  <c:v>4184946.719580659</c:v>
                </c:pt>
                <c:pt idx="956">
                  <c:v>4184946.359669038</c:v>
                </c:pt>
                <c:pt idx="957">
                  <c:v>4184946.802359215</c:v>
                </c:pt>
                <c:pt idx="958">
                  <c:v>4184946.683798415</c:v>
                </c:pt>
                <c:pt idx="959">
                  <c:v>4184946.138624196</c:v>
                </c:pt>
                <c:pt idx="960">
                  <c:v>4184946.336755536</c:v>
                </c:pt>
                <c:pt idx="961">
                  <c:v>4184946.187622754</c:v>
                </c:pt>
                <c:pt idx="962">
                  <c:v>4184946.130105173</c:v>
                </c:pt>
                <c:pt idx="963">
                  <c:v>4184946.272449974</c:v>
                </c:pt>
                <c:pt idx="964">
                  <c:v>4184946.093822837</c:v>
                </c:pt>
                <c:pt idx="965">
                  <c:v>4184945.457403994</c:v>
                </c:pt>
                <c:pt idx="966">
                  <c:v>4184945.415030444</c:v>
                </c:pt>
                <c:pt idx="967">
                  <c:v>4184945.106797979</c:v>
                </c:pt>
                <c:pt idx="968">
                  <c:v>4184944.865687753</c:v>
                </c:pt>
                <c:pt idx="969">
                  <c:v>4184945.120890404</c:v>
                </c:pt>
                <c:pt idx="970">
                  <c:v>4184945.247363661</c:v>
                </c:pt>
                <c:pt idx="971">
                  <c:v>4184944.996602579</c:v>
                </c:pt>
                <c:pt idx="972">
                  <c:v>4184945.156315069</c:v>
                </c:pt>
                <c:pt idx="973">
                  <c:v>4184944.681199561</c:v>
                </c:pt>
                <c:pt idx="974">
                  <c:v>4184945.305558931</c:v>
                </c:pt>
                <c:pt idx="975">
                  <c:v>4184944.551869698</c:v>
                </c:pt>
                <c:pt idx="976">
                  <c:v>4184945.045918457</c:v>
                </c:pt>
                <c:pt idx="977">
                  <c:v>4184945.680954196</c:v>
                </c:pt>
                <c:pt idx="978">
                  <c:v>4184945.04153235</c:v>
                </c:pt>
                <c:pt idx="979">
                  <c:v>4184945.485364198</c:v>
                </c:pt>
                <c:pt idx="980">
                  <c:v>4184945.244913648</c:v>
                </c:pt>
                <c:pt idx="981">
                  <c:v>4184945.273674708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0.7580881095960006</c:v>
                </c:pt>
                <c:pt idx="2">
                  <c:v>1.273289530424256</c:v>
                </c:pt>
                <c:pt idx="3">
                  <c:v>1.609494330009865</c:v>
                </c:pt>
                <c:pt idx="4">
                  <c:v>1.864817443679021</c:v>
                </c:pt>
                <c:pt idx="5">
                  <c:v>4.033951058389485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0.7881568608361705</c:v>
                </c:pt>
                <c:pt idx="2">
                  <c:v>0.6775551072597664</c:v>
                </c:pt>
                <c:pt idx="3">
                  <c:v>0.4494761920478538</c:v>
                </c:pt>
                <c:pt idx="4">
                  <c:v>0.4254617933883795</c:v>
                </c:pt>
                <c:pt idx="5">
                  <c:v>2.414171103962323</c:v>
                </c:pt>
                <c:pt idx="6">
                  <c:v>0.1167835085050749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0.2450374892518586</c:v>
                </c:pt>
                <c:pt idx="6">
                  <c:v>4.150734566894561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4.011573744708715</c:v>
                </c:pt>
                <c:pt idx="2">
                  <c:v>1.542665833563562</c:v>
                </c:pt>
                <c:pt idx="3">
                  <c:v>1.274114736359459</c:v>
                </c:pt>
                <c:pt idx="4">
                  <c:v>0.7123187328401858</c:v>
                </c:pt>
                <c:pt idx="5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4.042459687111688</c:v>
                </c:pt>
                <c:pt idx="2">
                  <c:v>0.1092374827877975</c:v>
                </c:pt>
                <c:pt idx="3">
                  <c:v>0.0778472405728423</c:v>
                </c:pt>
                <c:pt idx="4">
                  <c:v>0.1145287683087467</c:v>
                </c:pt>
                <c:pt idx="5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0.03088594240297386</c:v>
                </c:pt>
                <c:pt idx="2">
                  <c:v>2.57814539393295</c:v>
                </c:pt>
                <c:pt idx="3">
                  <c:v>0.3463983377769446</c:v>
                </c:pt>
                <c:pt idx="4">
                  <c:v>0.6763247718280203</c:v>
                </c:pt>
                <c:pt idx="5">
                  <c:v>0.7423874840803556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0.5123838602722919</c:v>
                </c:pt>
                <c:pt idx="2">
                  <c:v>0.7741021328957233</c:v>
                </c:pt>
                <c:pt idx="3">
                  <c:v>0.9199600082354656</c:v>
                </c:pt>
                <c:pt idx="4">
                  <c:v>2.355321073702203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0.5424526115124618</c:v>
                </c:pt>
                <c:pt idx="2">
                  <c:v>0.4240719590549427</c:v>
                </c:pt>
                <c:pt idx="3">
                  <c:v>0.2591292678019874</c:v>
                </c:pt>
                <c:pt idx="4">
                  <c:v>1.605499745185959</c:v>
                </c:pt>
                <c:pt idx="5">
                  <c:v>0.03088594240297386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2.386207016105176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6.638525643089364</c:v>
                </c:pt>
                <c:pt idx="2">
                  <c:v>2.517671526822429</c:v>
                </c:pt>
                <c:pt idx="3">
                  <c:v>2.033456976863651</c:v>
                </c:pt>
                <c:pt idx="4">
                  <c:v>1.087056375457333</c:v>
                </c:pt>
                <c:pt idx="5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6.749268889808707</c:v>
                </c:pt>
                <c:pt idx="2">
                  <c:v>0.1092374827877975</c:v>
                </c:pt>
                <c:pt idx="3">
                  <c:v>0.0778472405728423</c:v>
                </c:pt>
                <c:pt idx="4">
                  <c:v>0.1145287683087467</c:v>
                </c:pt>
                <c:pt idx="5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0.1107432467193438</c:v>
                </c:pt>
                <c:pt idx="2">
                  <c:v>4.230091599054732</c:v>
                </c:pt>
                <c:pt idx="3">
                  <c:v>0.5620617905316204</c:v>
                </c:pt>
                <c:pt idx="4">
                  <c:v>1.060929369715065</c:v>
                </c:pt>
                <c:pt idx="5">
                  <c:v>1.117125126697501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0.693559713471315</c:v>
                </c:pt>
                <c:pt idx="2">
                  <c:v>1.142189794799684</c:v>
                </c:pt>
                <c:pt idx="3">
                  <c:v>1.428404487325033</c:v>
                </c:pt>
                <c:pt idx="4">
                  <c:v>3.849194816581524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0.7236284647114848</c:v>
                </c:pt>
                <c:pt idx="2">
                  <c:v>0.6109837677598802</c:v>
                </c:pt>
                <c:pt idx="3">
                  <c:v>0.3994860849875944</c:v>
                </c:pt>
                <c:pt idx="4">
                  <c:v>2.590929008975713</c:v>
                </c:pt>
                <c:pt idx="5">
                  <c:v>0.1107432467193438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0.113271392462245</c:v>
                </c:pt>
                <c:pt idx="4">
                  <c:v>0.1701386797192224</c:v>
                </c:pt>
                <c:pt idx="5">
                  <c:v>3.959938063300868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3.713073476762002</c:v>
                </c:pt>
                <c:pt idx="2">
                  <c:v>1.163503698366335</c:v>
                </c:pt>
                <c:pt idx="3">
                  <c:v>0.6577318582874719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3.741845454569022</c:v>
                </c:pt>
                <c:pt idx="2">
                  <c:v>0.0778472405728423</c:v>
                </c:pt>
                <c:pt idx="3">
                  <c:v>0.1145287683087467</c:v>
                </c:pt>
                <c:pt idx="4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0.02877197780701934</c:v>
                </c:pt>
                <c:pt idx="2">
                  <c:v>2.62741701896851</c:v>
                </c:pt>
                <c:pt idx="3">
                  <c:v>0.6203006083876097</c:v>
                </c:pt>
                <c:pt idx="4">
                  <c:v>0.6878006095276417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0.4483407069589477</c:v>
                </c:pt>
                <c:pt idx="2">
                  <c:v>0.6439882454883872</c:v>
                </c:pt>
                <c:pt idx="3">
                  <c:v>2.179931872449926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0.4784094581991176</c:v>
                </c:pt>
                <c:pt idx="2">
                  <c:v>0.3580012249609508</c:v>
                </c:pt>
                <c:pt idx="3">
                  <c:v>1.649215019423784</c:v>
                </c:pt>
                <c:pt idx="4">
                  <c:v>0.02877197780701934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0.03006875124016989</c:v>
                </c:pt>
                <c:pt idx="2">
                  <c:v>0.1623536864315112</c:v>
                </c:pt>
                <c:pt idx="3">
                  <c:v>0.113271392462245</c:v>
                </c:pt>
                <c:pt idx="4">
                  <c:v>2.208703850256946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6.293895954735621</c:v>
                </c:pt>
                <c:pt idx="2">
                  <c:v>1.9470274466928</c:v>
                </c:pt>
                <c:pt idx="3">
                  <c:v>1.044403146569095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6.399571460121536</c:v>
                </c:pt>
                <c:pt idx="2">
                  <c:v>0.0778472405728423</c:v>
                </c:pt>
                <c:pt idx="3">
                  <c:v>0.1145287683087467</c:v>
                </c:pt>
                <c:pt idx="4">
                  <c:v>0.0300687512401699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0.1056755053859151</c:v>
                </c:pt>
                <c:pt idx="2">
                  <c:v>4.424715748615663</c:v>
                </c:pt>
                <c:pt idx="3">
                  <c:v>1.017153068432453</c:v>
                </c:pt>
                <c:pt idx="4">
                  <c:v>1.074471897809265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0.6365394395765818</c:v>
                </c:pt>
                <c:pt idx="2">
                  <c:v>1.026344007800796</c:v>
                </c:pt>
                <c:pt idx="3">
                  <c:v>3.648849774870283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0.6666081908167517</c:v>
                </c:pt>
                <c:pt idx="2">
                  <c:v>0.5521582546557257</c:v>
                </c:pt>
                <c:pt idx="3">
                  <c:v>2.735777159531732</c:v>
                </c:pt>
                <c:pt idx="4">
                  <c:v>0.1056755053859151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0.0300687512401699</c:v>
                </c:pt>
                <c:pt idx="2">
                  <c:v>0.1623536864315112</c:v>
                </c:pt>
                <c:pt idx="3">
                  <c:v>0.113271392462245</c:v>
                </c:pt>
                <c:pt idx="4">
                  <c:v>3.754525280256198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3.384401159620516</c:v>
                </c:pt>
                <c:pt idx="2">
                  <c:v>0.6024487020797049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3.411131517963264</c:v>
                </c:pt>
                <c:pt idx="2">
                  <c:v>0.1145287683087467</c:v>
                </c:pt>
                <c:pt idx="3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0.02673035834274797</c:v>
                </c:pt>
                <c:pt idx="2">
                  <c:v>2.896481225849558</c:v>
                </c:pt>
                <c:pt idx="3">
                  <c:v>0.6325174533198744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TV y TA!$B$2:$B$983</c:f>
              <c:numCache>
                <c:formatCode>General</c:formatCode>
                <c:ptCount val="982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5281592.994113133</c:v>
                </c:pt>
                <c:pt idx="22">
                  <c:v>5174303.53273507</c:v>
                </c:pt>
                <c:pt idx="23">
                  <c:v>5112033.958845765</c:v>
                </c:pt>
                <c:pt idx="24">
                  <c:v>5082078.777015635</c:v>
                </c:pt>
                <c:pt idx="25">
                  <c:v>5083801.063687266</c:v>
                </c:pt>
                <c:pt idx="26">
                  <c:v>5017792.780463324</c:v>
                </c:pt>
                <c:pt idx="27">
                  <c:v>5018752.401333877</c:v>
                </c:pt>
                <c:pt idx="28">
                  <c:v>4940440.442583894</c:v>
                </c:pt>
                <c:pt idx="29">
                  <c:v>4941059.276989726</c:v>
                </c:pt>
                <c:pt idx="30">
                  <c:v>4856624.193325177</c:v>
                </c:pt>
                <c:pt idx="31">
                  <c:v>4857030.313718859</c:v>
                </c:pt>
                <c:pt idx="32">
                  <c:v>4769442.817399091</c:v>
                </c:pt>
                <c:pt idx="33">
                  <c:v>4769625.092606333</c:v>
                </c:pt>
                <c:pt idx="34">
                  <c:v>4680369.488489625</c:v>
                </c:pt>
                <c:pt idx="35">
                  <c:v>4680310.030941349</c:v>
                </c:pt>
                <c:pt idx="36">
                  <c:v>4590501.487212962</c:v>
                </c:pt>
                <c:pt idx="37">
                  <c:v>4590282.811485119</c:v>
                </c:pt>
                <c:pt idx="38">
                  <c:v>4500885.430446767</c:v>
                </c:pt>
                <c:pt idx="39">
                  <c:v>4503832.238691413</c:v>
                </c:pt>
                <c:pt idx="40">
                  <c:v>4356391.4159713</c:v>
                </c:pt>
                <c:pt idx="41">
                  <c:v>4231271.990929528</c:v>
                </c:pt>
                <c:pt idx="42">
                  <c:v>4137490.70491252</c:v>
                </c:pt>
                <c:pt idx="43">
                  <c:v>4054244.69142836</c:v>
                </c:pt>
                <c:pt idx="44">
                  <c:v>3992957.522908726</c:v>
                </c:pt>
                <c:pt idx="45">
                  <c:v>3931998.869885512</c:v>
                </c:pt>
                <c:pt idx="46">
                  <c:v>3884953.341813891</c:v>
                </c:pt>
                <c:pt idx="47">
                  <c:v>3861137.351234707</c:v>
                </c:pt>
                <c:pt idx="48">
                  <c:v>3861701.565673025</c:v>
                </c:pt>
                <c:pt idx="49">
                  <c:v>3855750.614184906</c:v>
                </c:pt>
                <c:pt idx="50">
                  <c:v>3856875.025386651</c:v>
                </c:pt>
                <c:pt idx="51">
                  <c:v>3828077.577534785</c:v>
                </c:pt>
                <c:pt idx="52">
                  <c:v>3829516.985109384</c:v>
                </c:pt>
                <c:pt idx="53">
                  <c:v>3799858.308482616</c:v>
                </c:pt>
                <c:pt idx="54">
                  <c:v>3801445.745664787</c:v>
                </c:pt>
                <c:pt idx="55">
                  <c:v>3770900.594819116</c:v>
                </c:pt>
                <c:pt idx="56">
                  <c:v>3772468.837031227</c:v>
                </c:pt>
                <c:pt idx="57">
                  <c:v>3741577.914158403</c:v>
                </c:pt>
                <c:pt idx="58">
                  <c:v>3712772.609056567</c:v>
                </c:pt>
                <c:pt idx="59">
                  <c:v>3702445.279356297</c:v>
                </c:pt>
                <c:pt idx="60">
                  <c:v>3703478.263993036</c:v>
                </c:pt>
                <c:pt idx="61">
                  <c:v>3676042.929721517</c:v>
                </c:pt>
                <c:pt idx="62">
                  <c:v>3651015.707628104</c:v>
                </c:pt>
                <c:pt idx="63">
                  <c:v>3603475.021256736</c:v>
                </c:pt>
                <c:pt idx="64">
                  <c:v>3554880.310895001</c:v>
                </c:pt>
                <c:pt idx="65">
                  <c:v>3528943.868863493</c:v>
                </c:pt>
                <c:pt idx="66">
                  <c:v>3514431.758121687</c:v>
                </c:pt>
                <c:pt idx="67">
                  <c:v>3495040.835777353</c:v>
                </c:pt>
                <c:pt idx="68">
                  <c:v>3481693.865747205</c:v>
                </c:pt>
                <c:pt idx="69">
                  <c:v>3482218.70290204</c:v>
                </c:pt>
                <c:pt idx="70">
                  <c:v>3477831.687484067</c:v>
                </c:pt>
                <c:pt idx="71">
                  <c:v>3478415.883074348</c:v>
                </c:pt>
                <c:pt idx="72">
                  <c:v>3462874.602293032</c:v>
                </c:pt>
                <c:pt idx="73">
                  <c:v>3455497.899063403</c:v>
                </c:pt>
                <c:pt idx="74">
                  <c:v>3455987.104829898</c:v>
                </c:pt>
                <c:pt idx="75">
                  <c:v>3436486.704350885</c:v>
                </c:pt>
                <c:pt idx="76">
                  <c:v>3414290.892838235</c:v>
                </c:pt>
                <c:pt idx="77">
                  <c:v>3404103.914802012</c:v>
                </c:pt>
                <c:pt idx="78">
                  <c:v>3403974.146361286</c:v>
                </c:pt>
                <c:pt idx="79">
                  <c:v>3377790.555492843</c:v>
                </c:pt>
                <c:pt idx="80">
                  <c:v>3363176.574138964</c:v>
                </c:pt>
                <c:pt idx="81">
                  <c:v>3353607.522818278</c:v>
                </c:pt>
                <c:pt idx="82">
                  <c:v>3352745.208663711</c:v>
                </c:pt>
                <c:pt idx="83">
                  <c:v>3323636.945596655</c:v>
                </c:pt>
                <c:pt idx="84">
                  <c:v>3305710.663228313</c:v>
                </c:pt>
                <c:pt idx="85">
                  <c:v>3283518.412043591</c:v>
                </c:pt>
                <c:pt idx="86">
                  <c:v>3263029.478296714</c:v>
                </c:pt>
                <c:pt idx="87">
                  <c:v>3246807.568067309</c:v>
                </c:pt>
                <c:pt idx="88">
                  <c:v>3237965.82813137</c:v>
                </c:pt>
                <c:pt idx="89">
                  <c:v>3231964.158831629</c:v>
                </c:pt>
                <c:pt idx="90">
                  <c:v>3230946.127135115</c:v>
                </c:pt>
                <c:pt idx="91">
                  <c:v>3229577.49763753</c:v>
                </c:pt>
                <c:pt idx="92">
                  <c:v>3228346.146458804</c:v>
                </c:pt>
                <c:pt idx="93">
                  <c:v>3213767.625604621</c:v>
                </c:pt>
                <c:pt idx="94">
                  <c:v>3208550.651214489</c:v>
                </c:pt>
                <c:pt idx="95">
                  <c:v>3207552.396930021</c:v>
                </c:pt>
                <c:pt idx="96">
                  <c:v>3188600.296857812</c:v>
                </c:pt>
                <c:pt idx="97">
                  <c:v>3179806.431067878</c:v>
                </c:pt>
                <c:pt idx="98">
                  <c:v>3177355.360628026</c:v>
                </c:pt>
                <c:pt idx="99">
                  <c:v>3176316.407947118</c:v>
                </c:pt>
                <c:pt idx="100">
                  <c:v>3160789.068233642</c:v>
                </c:pt>
                <c:pt idx="101">
                  <c:v>3151746.042898355</c:v>
                </c:pt>
                <c:pt idx="102">
                  <c:v>3148538.763329747</c:v>
                </c:pt>
                <c:pt idx="103">
                  <c:v>3150446.666273549</c:v>
                </c:pt>
                <c:pt idx="104">
                  <c:v>3130857.230505304</c:v>
                </c:pt>
                <c:pt idx="105">
                  <c:v>3115415.475527292</c:v>
                </c:pt>
                <c:pt idx="106">
                  <c:v>3103682.762453604</c:v>
                </c:pt>
                <c:pt idx="107">
                  <c:v>3090202.629472784</c:v>
                </c:pt>
                <c:pt idx="108">
                  <c:v>3081511.510954943</c:v>
                </c:pt>
                <c:pt idx="109">
                  <c:v>3078873.284581651</c:v>
                </c:pt>
                <c:pt idx="110">
                  <c:v>3079446.996557987</c:v>
                </c:pt>
                <c:pt idx="111">
                  <c:v>3076220.561371947</c:v>
                </c:pt>
                <c:pt idx="112">
                  <c:v>3077044.11202092</c:v>
                </c:pt>
                <c:pt idx="113">
                  <c:v>3064442.623216302</c:v>
                </c:pt>
                <c:pt idx="114">
                  <c:v>3053033.14302526</c:v>
                </c:pt>
                <c:pt idx="115">
                  <c:v>3048703.621088815</c:v>
                </c:pt>
                <c:pt idx="116">
                  <c:v>3048704.058937313</c:v>
                </c:pt>
                <c:pt idx="117">
                  <c:v>3035848.224646017</c:v>
                </c:pt>
                <c:pt idx="118">
                  <c:v>3027250.630152744</c:v>
                </c:pt>
                <c:pt idx="119">
                  <c:v>3023729.666545884</c:v>
                </c:pt>
                <c:pt idx="120">
                  <c:v>3024031.263929962</c:v>
                </c:pt>
                <c:pt idx="121">
                  <c:v>3012337.620938652</c:v>
                </c:pt>
                <c:pt idx="122">
                  <c:v>3006263.956791059</c:v>
                </c:pt>
                <c:pt idx="123">
                  <c:v>2997724.932470292</c:v>
                </c:pt>
                <c:pt idx="124">
                  <c:v>2987585.785435515</c:v>
                </c:pt>
                <c:pt idx="125">
                  <c:v>2977369.978736571</c:v>
                </c:pt>
                <c:pt idx="126">
                  <c:v>2966829.204428329</c:v>
                </c:pt>
                <c:pt idx="127">
                  <c:v>2957110.202996835</c:v>
                </c:pt>
                <c:pt idx="128">
                  <c:v>2950724.557851123</c:v>
                </c:pt>
                <c:pt idx="129">
                  <c:v>2947752.470927305</c:v>
                </c:pt>
                <c:pt idx="130">
                  <c:v>2947689.082851052</c:v>
                </c:pt>
                <c:pt idx="131">
                  <c:v>2945835.55005186</c:v>
                </c:pt>
                <c:pt idx="132">
                  <c:v>2945992.143395843</c:v>
                </c:pt>
                <c:pt idx="133">
                  <c:v>2936704.802648491</c:v>
                </c:pt>
                <c:pt idx="134">
                  <c:v>2929235.652117518</c:v>
                </c:pt>
                <c:pt idx="135">
                  <c:v>2925944.982383666</c:v>
                </c:pt>
                <c:pt idx="136">
                  <c:v>2926072.535314051</c:v>
                </c:pt>
                <c:pt idx="137">
                  <c:v>2916390.908592195</c:v>
                </c:pt>
                <c:pt idx="138">
                  <c:v>2911938.927290567</c:v>
                </c:pt>
                <c:pt idx="139">
                  <c:v>2906990.506649408</c:v>
                </c:pt>
                <c:pt idx="140">
                  <c:v>2905190.49016058</c:v>
                </c:pt>
                <c:pt idx="141">
                  <c:v>2906190.97875281</c:v>
                </c:pt>
                <c:pt idx="142">
                  <c:v>2896689.229081517</c:v>
                </c:pt>
                <c:pt idx="143">
                  <c:v>2890547.369493523</c:v>
                </c:pt>
                <c:pt idx="144">
                  <c:v>2883743.411468618</c:v>
                </c:pt>
                <c:pt idx="145">
                  <c:v>2875602.218014682</c:v>
                </c:pt>
                <c:pt idx="146">
                  <c:v>2868942.193811159</c:v>
                </c:pt>
                <c:pt idx="147">
                  <c:v>2861257.136391399</c:v>
                </c:pt>
                <c:pt idx="148">
                  <c:v>2855850.095294439</c:v>
                </c:pt>
                <c:pt idx="149">
                  <c:v>2853836.816717397</c:v>
                </c:pt>
                <c:pt idx="150">
                  <c:v>2853894.761155128</c:v>
                </c:pt>
                <c:pt idx="151">
                  <c:v>2851909.409492986</c:v>
                </c:pt>
                <c:pt idx="152">
                  <c:v>2851990.558320735</c:v>
                </c:pt>
                <c:pt idx="153">
                  <c:v>2845131.865891058</c:v>
                </c:pt>
                <c:pt idx="154">
                  <c:v>2838641.712502018</c:v>
                </c:pt>
                <c:pt idx="155">
                  <c:v>2835804.093131198</c:v>
                </c:pt>
                <c:pt idx="156">
                  <c:v>2835732.845338815</c:v>
                </c:pt>
                <c:pt idx="157">
                  <c:v>2828394.650168789</c:v>
                </c:pt>
                <c:pt idx="158">
                  <c:v>2825426.4319954</c:v>
                </c:pt>
                <c:pt idx="159">
                  <c:v>2820567.319320508</c:v>
                </c:pt>
                <c:pt idx="160">
                  <c:v>2815652.84840876</c:v>
                </c:pt>
                <c:pt idx="161">
                  <c:v>2813540.3509937</c:v>
                </c:pt>
                <c:pt idx="162">
                  <c:v>2813474.716311933</c:v>
                </c:pt>
                <c:pt idx="163">
                  <c:v>2807047.618040006</c:v>
                </c:pt>
                <c:pt idx="164">
                  <c:v>2801388.701667482</c:v>
                </c:pt>
                <c:pt idx="165">
                  <c:v>2795645.862635916</c:v>
                </c:pt>
                <c:pt idx="166">
                  <c:v>2789592.275861023</c:v>
                </c:pt>
                <c:pt idx="167">
                  <c:v>2783708.551240109</c:v>
                </c:pt>
                <c:pt idx="168">
                  <c:v>2779516.403318997</c:v>
                </c:pt>
                <c:pt idx="169">
                  <c:v>2777682.469274464</c:v>
                </c:pt>
                <c:pt idx="170">
                  <c:v>2777666.328217984</c:v>
                </c:pt>
                <c:pt idx="171">
                  <c:v>2776415.49553933</c:v>
                </c:pt>
                <c:pt idx="172">
                  <c:v>2776398.982736534</c:v>
                </c:pt>
                <c:pt idx="173">
                  <c:v>2770756.243951166</c:v>
                </c:pt>
                <c:pt idx="174">
                  <c:v>2765916.415763136</c:v>
                </c:pt>
                <c:pt idx="175">
                  <c:v>2761856.595711397</c:v>
                </c:pt>
                <c:pt idx="176">
                  <c:v>2758067.379514645</c:v>
                </c:pt>
                <c:pt idx="177">
                  <c:v>2752737.00809046</c:v>
                </c:pt>
                <c:pt idx="178">
                  <c:v>2747901.760433546</c:v>
                </c:pt>
                <c:pt idx="179">
                  <c:v>2744919.892284176</c:v>
                </c:pt>
                <c:pt idx="180">
                  <c:v>2741549.876509926</c:v>
                </c:pt>
                <c:pt idx="181">
                  <c:v>2740287.578136695</c:v>
                </c:pt>
                <c:pt idx="182">
                  <c:v>2740256.659966175</c:v>
                </c:pt>
                <c:pt idx="183">
                  <c:v>2735382.748608713</c:v>
                </c:pt>
                <c:pt idx="184">
                  <c:v>2731460.96391437</c:v>
                </c:pt>
                <c:pt idx="185">
                  <c:v>2726646.46795239</c:v>
                </c:pt>
                <c:pt idx="186">
                  <c:v>2722570.21484352</c:v>
                </c:pt>
                <c:pt idx="187">
                  <c:v>2717794.86629509</c:v>
                </c:pt>
                <c:pt idx="188">
                  <c:v>2714213.466614611</c:v>
                </c:pt>
                <c:pt idx="189">
                  <c:v>2712766.305009448</c:v>
                </c:pt>
                <c:pt idx="190">
                  <c:v>2712809.974503499</c:v>
                </c:pt>
                <c:pt idx="191">
                  <c:v>2711427.568532816</c:v>
                </c:pt>
                <c:pt idx="192">
                  <c:v>2711471.630968079</c:v>
                </c:pt>
                <c:pt idx="193">
                  <c:v>2707065.772695762</c:v>
                </c:pt>
                <c:pt idx="194">
                  <c:v>2702791.544638858</c:v>
                </c:pt>
                <c:pt idx="195">
                  <c:v>2699109.588121318</c:v>
                </c:pt>
                <c:pt idx="196">
                  <c:v>2695575.002467043</c:v>
                </c:pt>
                <c:pt idx="197">
                  <c:v>2691157.103597815</c:v>
                </c:pt>
                <c:pt idx="198">
                  <c:v>2688798.409279895</c:v>
                </c:pt>
                <c:pt idx="199">
                  <c:v>2685473.249670515</c:v>
                </c:pt>
                <c:pt idx="200">
                  <c:v>2682316.462985501</c:v>
                </c:pt>
                <c:pt idx="201">
                  <c:v>2681003.01553294</c:v>
                </c:pt>
                <c:pt idx="202">
                  <c:v>2681033.768755706</c:v>
                </c:pt>
                <c:pt idx="203">
                  <c:v>2676981.706152454</c:v>
                </c:pt>
                <c:pt idx="204">
                  <c:v>2673502.560243457</c:v>
                </c:pt>
                <c:pt idx="205">
                  <c:v>2669978.099390285</c:v>
                </c:pt>
                <c:pt idx="206">
                  <c:v>2666244.483810244</c:v>
                </c:pt>
                <c:pt idx="207">
                  <c:v>2662447.386259363</c:v>
                </c:pt>
                <c:pt idx="208">
                  <c:v>2659653.28815976</c:v>
                </c:pt>
                <c:pt idx="209">
                  <c:v>2658489.241670909</c:v>
                </c:pt>
                <c:pt idx="210">
                  <c:v>2658461.683967833</c:v>
                </c:pt>
                <c:pt idx="211">
                  <c:v>2657688.460946827</c:v>
                </c:pt>
                <c:pt idx="212">
                  <c:v>2657680.226166106</c:v>
                </c:pt>
                <c:pt idx="213">
                  <c:v>2653941.546063703</c:v>
                </c:pt>
                <c:pt idx="214">
                  <c:v>2650550.595810588</c:v>
                </c:pt>
                <c:pt idx="215">
                  <c:v>2647631.948416791</c:v>
                </c:pt>
                <c:pt idx="216">
                  <c:v>2644800.683137665</c:v>
                </c:pt>
                <c:pt idx="217">
                  <c:v>2641100.402876581</c:v>
                </c:pt>
                <c:pt idx="218">
                  <c:v>2637662.840325349</c:v>
                </c:pt>
                <c:pt idx="219">
                  <c:v>2635354.929349914</c:v>
                </c:pt>
                <c:pt idx="220">
                  <c:v>2632840.638475888</c:v>
                </c:pt>
                <c:pt idx="221">
                  <c:v>2631851.753439689</c:v>
                </c:pt>
                <c:pt idx="222">
                  <c:v>2631860.33517126</c:v>
                </c:pt>
                <c:pt idx="223">
                  <c:v>2628498.261746178</c:v>
                </c:pt>
                <c:pt idx="224">
                  <c:v>2625780.890952711</c:v>
                </c:pt>
                <c:pt idx="225">
                  <c:v>2622502.001389292</c:v>
                </c:pt>
                <c:pt idx="226">
                  <c:v>2619685.277972313</c:v>
                </c:pt>
                <c:pt idx="227">
                  <c:v>2616407.125459599</c:v>
                </c:pt>
                <c:pt idx="228">
                  <c:v>2613890.165912605</c:v>
                </c:pt>
                <c:pt idx="229">
                  <c:v>2612839.155246933</c:v>
                </c:pt>
                <c:pt idx="230">
                  <c:v>2612876.470005569</c:v>
                </c:pt>
                <c:pt idx="231">
                  <c:v>2611877.484515811</c:v>
                </c:pt>
                <c:pt idx="232">
                  <c:v>2611895.506391323</c:v>
                </c:pt>
                <c:pt idx="233">
                  <c:v>2608862.753354018</c:v>
                </c:pt>
                <c:pt idx="234">
                  <c:v>2605857.854508304</c:v>
                </c:pt>
                <c:pt idx="235">
                  <c:v>2603171.308549661</c:v>
                </c:pt>
                <c:pt idx="236">
                  <c:v>2600625.153169814</c:v>
                </c:pt>
                <c:pt idx="237">
                  <c:v>2597410.166465903</c:v>
                </c:pt>
                <c:pt idx="238">
                  <c:v>2595445.799069395</c:v>
                </c:pt>
                <c:pt idx="239">
                  <c:v>2592950.242664081</c:v>
                </c:pt>
                <c:pt idx="240">
                  <c:v>2590601.332880593</c:v>
                </c:pt>
                <c:pt idx="241">
                  <c:v>2588568.807889364</c:v>
                </c:pt>
                <c:pt idx="242">
                  <c:v>2586781.436302599</c:v>
                </c:pt>
                <c:pt idx="243">
                  <c:v>2584159.404500471</c:v>
                </c:pt>
                <c:pt idx="244">
                  <c:v>2581656.339346063</c:v>
                </c:pt>
                <c:pt idx="245">
                  <c:v>2579143.688516858</c:v>
                </c:pt>
                <c:pt idx="246">
                  <c:v>2576535.080814112</c:v>
                </c:pt>
                <c:pt idx="247">
                  <c:v>2573832.824316005</c:v>
                </c:pt>
                <c:pt idx="248">
                  <c:v>2571857.804953491</c:v>
                </c:pt>
                <c:pt idx="249">
                  <c:v>2571088.398634969</c:v>
                </c:pt>
                <c:pt idx="250">
                  <c:v>2571063.616321676</c:v>
                </c:pt>
                <c:pt idx="251">
                  <c:v>2570578.452284881</c:v>
                </c:pt>
                <c:pt idx="252">
                  <c:v>2570579.812096105</c:v>
                </c:pt>
                <c:pt idx="253">
                  <c:v>2567932.208968916</c:v>
                </c:pt>
                <c:pt idx="254">
                  <c:v>2565488.390290245</c:v>
                </c:pt>
                <c:pt idx="255">
                  <c:v>2563388.081726694</c:v>
                </c:pt>
                <c:pt idx="256">
                  <c:v>2561319.780542143</c:v>
                </c:pt>
                <c:pt idx="257">
                  <c:v>2558586.314115152</c:v>
                </c:pt>
                <c:pt idx="258">
                  <c:v>2555966.955003647</c:v>
                </c:pt>
                <c:pt idx="259">
                  <c:v>2554064.018833296</c:v>
                </c:pt>
                <c:pt idx="260">
                  <c:v>2552034.78172735</c:v>
                </c:pt>
                <c:pt idx="261">
                  <c:v>2550273.331032321</c:v>
                </c:pt>
                <c:pt idx="262">
                  <c:v>2548677.389832809</c:v>
                </c:pt>
                <c:pt idx="263">
                  <c:v>2546358.281695518</c:v>
                </c:pt>
                <c:pt idx="264">
                  <c:v>2544290.472772239</c:v>
                </c:pt>
                <c:pt idx="265">
                  <c:v>2541858.561706401</c:v>
                </c:pt>
                <c:pt idx="266">
                  <c:v>2539768.538520184</c:v>
                </c:pt>
                <c:pt idx="267">
                  <c:v>2537371.79130491</c:v>
                </c:pt>
                <c:pt idx="268">
                  <c:v>2535559.945862647</c:v>
                </c:pt>
                <c:pt idx="269">
                  <c:v>2534809.534238245</c:v>
                </c:pt>
                <c:pt idx="270">
                  <c:v>2534838.660130546</c:v>
                </c:pt>
                <c:pt idx="271">
                  <c:v>2534119.590340605</c:v>
                </c:pt>
                <c:pt idx="272">
                  <c:v>2534124.565655085</c:v>
                </c:pt>
                <c:pt idx="273">
                  <c:v>2531971.62900604</c:v>
                </c:pt>
                <c:pt idx="274">
                  <c:v>2529815.04254748</c:v>
                </c:pt>
                <c:pt idx="275">
                  <c:v>2527870.623884582</c:v>
                </c:pt>
                <c:pt idx="276">
                  <c:v>2526040.86296443</c:v>
                </c:pt>
                <c:pt idx="277">
                  <c:v>2523592.71085391</c:v>
                </c:pt>
                <c:pt idx="278">
                  <c:v>2521925.598887817</c:v>
                </c:pt>
                <c:pt idx="279">
                  <c:v>2519918.709573884</c:v>
                </c:pt>
                <c:pt idx="280">
                  <c:v>2518006.456023756</c:v>
                </c:pt>
                <c:pt idx="281">
                  <c:v>2516306.476819141</c:v>
                </c:pt>
                <c:pt idx="282">
                  <c:v>2514820.847169647</c:v>
                </c:pt>
                <c:pt idx="283">
                  <c:v>2512742.306834117</c:v>
                </c:pt>
                <c:pt idx="284">
                  <c:v>2510752.243503775</c:v>
                </c:pt>
                <c:pt idx="285">
                  <c:v>2508776.741706295</c:v>
                </c:pt>
                <c:pt idx="286">
                  <c:v>2506769.071410731</c:v>
                </c:pt>
                <c:pt idx="287">
                  <c:v>2504683.62155981</c:v>
                </c:pt>
                <c:pt idx="288">
                  <c:v>2503166.805545076</c:v>
                </c:pt>
                <c:pt idx="289">
                  <c:v>2502607.263386183</c:v>
                </c:pt>
                <c:pt idx="290">
                  <c:v>2502588.802654771</c:v>
                </c:pt>
                <c:pt idx="291">
                  <c:v>2502252.656763954</c:v>
                </c:pt>
                <c:pt idx="292">
                  <c:v>2502259.415572383</c:v>
                </c:pt>
                <c:pt idx="293">
                  <c:v>2500252.414561046</c:v>
                </c:pt>
                <c:pt idx="294">
                  <c:v>2498399.208542516</c:v>
                </c:pt>
                <c:pt idx="295">
                  <c:v>2496828.920850391</c:v>
                </c:pt>
                <c:pt idx="296">
                  <c:v>2495276.58172109</c:v>
                </c:pt>
                <c:pt idx="297">
                  <c:v>2493158.672226741</c:v>
                </c:pt>
                <c:pt idx="298">
                  <c:v>2491085.134746672</c:v>
                </c:pt>
                <c:pt idx="299">
                  <c:v>2489506.942869014</c:v>
                </c:pt>
                <c:pt idx="300">
                  <c:v>2487838.998667419</c:v>
                </c:pt>
                <c:pt idx="301">
                  <c:v>2486395.055373112</c:v>
                </c:pt>
                <c:pt idx="302">
                  <c:v>2485090.942095433</c:v>
                </c:pt>
                <c:pt idx="303">
                  <c:v>2483236.531269719</c:v>
                </c:pt>
                <c:pt idx="304">
                  <c:v>2481584.927064639</c:v>
                </c:pt>
                <c:pt idx="305">
                  <c:v>2479650.547569184</c:v>
                </c:pt>
                <c:pt idx="306">
                  <c:v>2477963.9922573</c:v>
                </c:pt>
                <c:pt idx="307">
                  <c:v>2476051.833758682</c:v>
                </c:pt>
                <c:pt idx="308">
                  <c:v>2474599.148359391</c:v>
                </c:pt>
                <c:pt idx="309">
                  <c:v>2473587.97743419</c:v>
                </c:pt>
                <c:pt idx="310">
                  <c:v>2472979.455041348</c:v>
                </c:pt>
                <c:pt idx="311">
                  <c:v>2473004.1569283</c:v>
                </c:pt>
                <c:pt idx="312">
                  <c:v>2471987.466942668</c:v>
                </c:pt>
                <c:pt idx="313">
                  <c:v>2470489.261548444</c:v>
                </c:pt>
                <c:pt idx="314">
                  <c:v>2468829.031793643</c:v>
                </c:pt>
                <c:pt idx="315">
                  <c:v>2467347.300511169</c:v>
                </c:pt>
                <c:pt idx="316">
                  <c:v>2465983.496310489</c:v>
                </c:pt>
                <c:pt idx="317">
                  <c:v>2464058.40816824</c:v>
                </c:pt>
                <c:pt idx="318">
                  <c:v>2462719.579397147</c:v>
                </c:pt>
                <c:pt idx="319">
                  <c:v>2461125.29914447</c:v>
                </c:pt>
                <c:pt idx="320">
                  <c:v>2459607.554659632</c:v>
                </c:pt>
                <c:pt idx="321">
                  <c:v>2458260.628851274</c:v>
                </c:pt>
                <c:pt idx="322">
                  <c:v>2457106.176513611</c:v>
                </c:pt>
                <c:pt idx="323">
                  <c:v>2455470.273265384</c:v>
                </c:pt>
                <c:pt idx="324">
                  <c:v>2453879.85992578</c:v>
                </c:pt>
                <c:pt idx="325">
                  <c:v>2452291.969319045</c:v>
                </c:pt>
                <c:pt idx="326">
                  <c:v>2450675.4216342</c:v>
                </c:pt>
                <c:pt idx="327">
                  <c:v>2448962.67232085</c:v>
                </c:pt>
                <c:pt idx="328">
                  <c:v>2447681.084621817</c:v>
                </c:pt>
                <c:pt idx="329">
                  <c:v>2446629.248012567</c:v>
                </c:pt>
                <c:pt idx="330">
                  <c:v>2446159.882061603</c:v>
                </c:pt>
                <c:pt idx="331">
                  <c:v>2446144.006798291</c:v>
                </c:pt>
                <c:pt idx="332">
                  <c:v>2445403.660635903</c:v>
                </c:pt>
                <c:pt idx="333">
                  <c:v>2443934.556606169</c:v>
                </c:pt>
                <c:pt idx="334">
                  <c:v>2442439.708240977</c:v>
                </c:pt>
                <c:pt idx="335">
                  <c:v>2441207.649650421</c:v>
                </c:pt>
                <c:pt idx="336">
                  <c:v>2440001.480186686</c:v>
                </c:pt>
                <c:pt idx="337">
                  <c:v>2438311.314464282</c:v>
                </c:pt>
                <c:pt idx="338">
                  <c:v>2436660.066269802</c:v>
                </c:pt>
                <c:pt idx="339">
                  <c:v>2435427.437763568</c:v>
                </c:pt>
                <c:pt idx="340">
                  <c:v>2434125.462469536</c:v>
                </c:pt>
                <c:pt idx="341">
                  <c:v>2433025.230203851</c:v>
                </c:pt>
                <c:pt idx="342">
                  <c:v>2432045.108203922</c:v>
                </c:pt>
                <c:pt idx="343">
                  <c:v>2430599.468152344</c:v>
                </c:pt>
                <c:pt idx="344">
                  <c:v>2429329.799940193</c:v>
                </c:pt>
                <c:pt idx="345">
                  <c:v>2427780.430083951</c:v>
                </c:pt>
                <c:pt idx="346">
                  <c:v>2426396.398350172</c:v>
                </c:pt>
                <c:pt idx="347">
                  <c:v>2424795.675437232</c:v>
                </c:pt>
                <c:pt idx="348">
                  <c:v>2423536.052430309</c:v>
                </c:pt>
                <c:pt idx="349">
                  <c:v>2422657.979727101</c:v>
                </c:pt>
                <c:pt idx="350">
                  <c:v>2422116.366839674</c:v>
                </c:pt>
                <c:pt idx="351">
                  <c:v>2422137.882526103</c:v>
                </c:pt>
                <c:pt idx="352">
                  <c:v>2421251.468945053</c:v>
                </c:pt>
                <c:pt idx="353">
                  <c:v>2420007.764233672</c:v>
                </c:pt>
                <c:pt idx="354">
                  <c:v>2418637.922881473</c:v>
                </c:pt>
                <c:pt idx="355">
                  <c:v>2417419.015321524</c:v>
                </c:pt>
                <c:pt idx="356">
                  <c:v>2416324.403988083</c:v>
                </c:pt>
                <c:pt idx="357">
                  <c:v>2414750.269518458</c:v>
                </c:pt>
                <c:pt idx="358">
                  <c:v>2413662.060028509</c:v>
                </c:pt>
                <c:pt idx="359">
                  <c:v>2412353.331534365</c:v>
                </c:pt>
                <c:pt idx="360">
                  <c:v>2411130.820366315</c:v>
                </c:pt>
                <c:pt idx="361">
                  <c:v>2410064.132729401</c:v>
                </c:pt>
                <c:pt idx="362">
                  <c:v>2409172.921367405</c:v>
                </c:pt>
                <c:pt idx="363">
                  <c:v>2407885.165488963</c:v>
                </c:pt>
                <c:pt idx="364">
                  <c:v>2406608.939881871</c:v>
                </c:pt>
                <c:pt idx="365">
                  <c:v>2405337.543019028</c:v>
                </c:pt>
                <c:pt idx="366">
                  <c:v>2404030.931417131</c:v>
                </c:pt>
                <c:pt idx="367">
                  <c:v>2402603.539982071</c:v>
                </c:pt>
                <c:pt idx="368">
                  <c:v>2401504.649466986</c:v>
                </c:pt>
                <c:pt idx="369">
                  <c:v>2400592.054565629</c:v>
                </c:pt>
                <c:pt idx="370">
                  <c:v>2400206.49615704</c:v>
                </c:pt>
                <c:pt idx="371">
                  <c:v>2400193.479330746</c:v>
                </c:pt>
                <c:pt idx="372">
                  <c:v>2399595.168748762</c:v>
                </c:pt>
                <c:pt idx="373">
                  <c:v>2398376.425730795</c:v>
                </c:pt>
                <c:pt idx="374">
                  <c:v>2397138.80799249</c:v>
                </c:pt>
                <c:pt idx="375">
                  <c:v>2396146.48212464</c:v>
                </c:pt>
                <c:pt idx="376">
                  <c:v>2395177.705820361</c:v>
                </c:pt>
                <c:pt idx="377">
                  <c:v>2393773.006788551</c:v>
                </c:pt>
                <c:pt idx="378">
                  <c:v>2392379.056486059</c:v>
                </c:pt>
                <c:pt idx="379">
                  <c:v>2391380.657660133</c:v>
                </c:pt>
                <c:pt idx="380">
                  <c:v>2390320.740081627</c:v>
                </c:pt>
                <c:pt idx="381">
                  <c:v>2389445.898000942</c:v>
                </c:pt>
                <c:pt idx="382">
                  <c:v>2388683.402223029</c:v>
                </c:pt>
                <c:pt idx="383">
                  <c:v>2387524.785907627</c:v>
                </c:pt>
                <c:pt idx="384">
                  <c:v>2386552.761910711</c:v>
                </c:pt>
                <c:pt idx="385">
                  <c:v>2385298.042675279</c:v>
                </c:pt>
                <c:pt idx="386">
                  <c:v>2384167.927520927</c:v>
                </c:pt>
                <c:pt idx="387">
                  <c:v>2382814.037988391</c:v>
                </c:pt>
                <c:pt idx="388">
                  <c:v>2381740.158006758</c:v>
                </c:pt>
                <c:pt idx="389">
                  <c:v>2381015.053694371</c:v>
                </c:pt>
                <c:pt idx="390">
                  <c:v>2380557.855975504</c:v>
                </c:pt>
                <c:pt idx="391">
                  <c:v>2380577.32765981</c:v>
                </c:pt>
                <c:pt idx="392">
                  <c:v>2379834.788241997</c:v>
                </c:pt>
                <c:pt idx="393">
                  <c:v>2378830.164238655</c:v>
                </c:pt>
                <c:pt idx="394">
                  <c:v>2377710.093926726</c:v>
                </c:pt>
                <c:pt idx="395">
                  <c:v>2376711.744208152</c:v>
                </c:pt>
                <c:pt idx="396">
                  <c:v>2375841.614219246</c:v>
                </c:pt>
                <c:pt idx="397">
                  <c:v>2374534.033210609</c:v>
                </c:pt>
                <c:pt idx="398">
                  <c:v>2373660.073049763</c:v>
                </c:pt>
                <c:pt idx="399">
                  <c:v>2372542.04264729</c:v>
                </c:pt>
                <c:pt idx="400">
                  <c:v>2371530.486721816</c:v>
                </c:pt>
                <c:pt idx="401">
                  <c:v>2370669.414167366</c:v>
                </c:pt>
                <c:pt idx="402">
                  <c:v>2369962.714929881</c:v>
                </c:pt>
                <c:pt idx="403">
                  <c:v>2368938.516855784</c:v>
                </c:pt>
                <c:pt idx="404">
                  <c:v>2367888.748764441</c:v>
                </c:pt>
                <c:pt idx="405">
                  <c:v>2366876.382001784</c:v>
                </c:pt>
                <c:pt idx="406">
                  <c:v>2365827.460796042</c:v>
                </c:pt>
                <c:pt idx="407">
                  <c:v>2364643.294704547</c:v>
                </c:pt>
                <c:pt idx="408">
                  <c:v>2363720.12270546</c:v>
                </c:pt>
                <c:pt idx="409">
                  <c:v>2362946.067282747</c:v>
                </c:pt>
                <c:pt idx="410">
                  <c:v>2362651.453743288</c:v>
                </c:pt>
                <c:pt idx="411">
                  <c:v>2362641.703212058</c:v>
                </c:pt>
                <c:pt idx="412">
                  <c:v>2362191.506750962</c:v>
                </c:pt>
                <c:pt idx="413">
                  <c:v>2361198.73859614</c:v>
                </c:pt>
                <c:pt idx="414">
                  <c:v>2360192.067859329</c:v>
                </c:pt>
                <c:pt idx="415">
                  <c:v>2359438.211278049</c:v>
                </c:pt>
                <c:pt idx="416">
                  <c:v>2358698.625634959</c:v>
                </c:pt>
                <c:pt idx="417">
                  <c:v>2357527.237932106</c:v>
                </c:pt>
                <c:pt idx="418">
                  <c:v>2356310.279011007</c:v>
                </c:pt>
                <c:pt idx="419">
                  <c:v>2355527.372961076</c:v>
                </c:pt>
                <c:pt idx="420">
                  <c:v>2354668.394120426</c:v>
                </c:pt>
                <c:pt idx="421">
                  <c:v>2353975.721643818</c:v>
                </c:pt>
                <c:pt idx="422">
                  <c:v>2353393.632256661</c:v>
                </c:pt>
                <c:pt idx="423">
                  <c:v>2352468.787508899</c:v>
                </c:pt>
                <c:pt idx="424">
                  <c:v>2351776.581115437</c:v>
                </c:pt>
                <c:pt idx="425">
                  <c:v>2350777.462917947</c:v>
                </c:pt>
                <c:pt idx="426">
                  <c:v>2349879.828083211</c:v>
                </c:pt>
                <c:pt idx="427">
                  <c:v>2348732.505267145</c:v>
                </c:pt>
                <c:pt idx="428">
                  <c:v>2347835.863537817</c:v>
                </c:pt>
                <c:pt idx="429">
                  <c:v>2347270.352471727</c:v>
                </c:pt>
                <c:pt idx="430">
                  <c:v>2346895.437048459</c:v>
                </c:pt>
                <c:pt idx="431">
                  <c:v>2346913.587713799</c:v>
                </c:pt>
                <c:pt idx="432">
                  <c:v>2346302.850372425</c:v>
                </c:pt>
                <c:pt idx="433">
                  <c:v>2345533.374965126</c:v>
                </c:pt>
                <c:pt idx="434">
                  <c:v>2344651.558953402</c:v>
                </c:pt>
                <c:pt idx="435">
                  <c:v>2343852.387540656</c:v>
                </c:pt>
                <c:pt idx="436">
                  <c:v>2343188.846341844</c:v>
                </c:pt>
                <c:pt idx="437">
                  <c:v>2342127.628084396</c:v>
                </c:pt>
                <c:pt idx="438">
                  <c:v>2341505.053291619</c:v>
                </c:pt>
                <c:pt idx="439">
                  <c:v>2340535.449845746</c:v>
                </c:pt>
                <c:pt idx="440">
                  <c:v>2339718.396351884</c:v>
                </c:pt>
                <c:pt idx="441">
                  <c:v>2339055.338351875</c:v>
                </c:pt>
                <c:pt idx="442">
                  <c:v>2338509.383745371</c:v>
                </c:pt>
                <c:pt idx="443">
                  <c:v>2337737.260689955</c:v>
                </c:pt>
                <c:pt idx="444">
                  <c:v>2336868.527312373</c:v>
                </c:pt>
                <c:pt idx="445">
                  <c:v>2336115.458482762</c:v>
                </c:pt>
                <c:pt idx="446">
                  <c:v>2335323.112091479</c:v>
                </c:pt>
                <c:pt idx="447">
                  <c:v>2334392.99322727</c:v>
                </c:pt>
                <c:pt idx="448">
                  <c:v>2333657.563071958</c:v>
                </c:pt>
                <c:pt idx="449">
                  <c:v>2333024.17019206</c:v>
                </c:pt>
                <c:pt idx="450">
                  <c:v>2332832.119426058</c:v>
                </c:pt>
                <c:pt idx="451">
                  <c:v>2332828.168500127</c:v>
                </c:pt>
                <c:pt idx="452">
                  <c:v>2332538.976355988</c:v>
                </c:pt>
                <c:pt idx="453">
                  <c:v>2332508.511588976</c:v>
                </c:pt>
                <c:pt idx="454">
                  <c:v>2331588.281448893</c:v>
                </c:pt>
                <c:pt idx="455">
                  <c:v>2331106.104101623</c:v>
                </c:pt>
                <c:pt idx="456">
                  <c:v>2330612.939438121</c:v>
                </c:pt>
                <c:pt idx="457">
                  <c:v>2329672.938128873</c:v>
                </c:pt>
                <c:pt idx="458">
                  <c:v>2328565.811347052</c:v>
                </c:pt>
                <c:pt idx="459">
                  <c:v>2328026.790643625</c:v>
                </c:pt>
                <c:pt idx="460">
                  <c:v>2327359.908023731</c:v>
                </c:pt>
                <c:pt idx="461">
                  <c:v>2326827.596749817</c:v>
                </c:pt>
                <c:pt idx="462">
                  <c:v>2326410.939966572</c:v>
                </c:pt>
                <c:pt idx="463">
                  <c:v>2325699.741256654</c:v>
                </c:pt>
                <c:pt idx="464">
                  <c:v>2325343.828074137</c:v>
                </c:pt>
                <c:pt idx="465">
                  <c:v>2324623.598696127</c:v>
                </c:pt>
                <c:pt idx="466">
                  <c:v>2323988.541535411</c:v>
                </c:pt>
                <c:pt idx="467">
                  <c:v>2323068.911581271</c:v>
                </c:pt>
                <c:pt idx="468">
                  <c:v>2322406.759183071</c:v>
                </c:pt>
                <c:pt idx="469">
                  <c:v>2322055.817847284</c:v>
                </c:pt>
                <c:pt idx="470">
                  <c:v>2321771.984890008</c:v>
                </c:pt>
                <c:pt idx="471">
                  <c:v>2321788.479100417</c:v>
                </c:pt>
                <c:pt idx="472">
                  <c:v>2321313.58936676</c:v>
                </c:pt>
                <c:pt idx="473">
                  <c:v>2321341.324682681</c:v>
                </c:pt>
                <c:pt idx="474">
                  <c:v>2320612.887448859</c:v>
                </c:pt>
                <c:pt idx="475">
                  <c:v>2320017.459617493</c:v>
                </c:pt>
                <c:pt idx="476">
                  <c:v>2319559.897937196</c:v>
                </c:pt>
                <c:pt idx="477">
                  <c:v>2319368.457558353</c:v>
                </c:pt>
                <c:pt idx="478">
                  <c:v>2318929.796474689</c:v>
                </c:pt>
                <c:pt idx="479">
                  <c:v>2318091.447120575</c:v>
                </c:pt>
                <c:pt idx="480">
                  <c:v>2317498.713632994</c:v>
                </c:pt>
                <c:pt idx="481">
                  <c:v>2317070.710512634</c:v>
                </c:pt>
                <c:pt idx="482">
                  <c:v>2316673.251654259</c:v>
                </c:pt>
                <c:pt idx="483">
                  <c:v>2316190.242335853</c:v>
                </c:pt>
                <c:pt idx="484">
                  <c:v>2315449.468004924</c:v>
                </c:pt>
                <c:pt idx="485">
                  <c:v>2315002.597685782</c:v>
                </c:pt>
                <c:pt idx="486">
                  <c:v>2314527.535968065</c:v>
                </c:pt>
                <c:pt idx="487">
                  <c:v>2314010.027538903</c:v>
                </c:pt>
                <c:pt idx="488">
                  <c:v>2313581.175028261</c:v>
                </c:pt>
                <c:pt idx="489">
                  <c:v>2313182.121205738</c:v>
                </c:pt>
                <c:pt idx="490">
                  <c:v>2313201.597930329</c:v>
                </c:pt>
                <c:pt idx="491">
                  <c:v>2313138.270517567</c:v>
                </c:pt>
                <c:pt idx="492">
                  <c:v>2313159.595324188</c:v>
                </c:pt>
                <c:pt idx="493">
                  <c:v>2313085.366352583</c:v>
                </c:pt>
                <c:pt idx="494">
                  <c:v>2312968.291094699</c:v>
                </c:pt>
                <c:pt idx="495">
                  <c:v>2312590.053173327</c:v>
                </c:pt>
                <c:pt idx="496">
                  <c:v>2312479.169485109</c:v>
                </c:pt>
                <c:pt idx="497">
                  <c:v>2312685.828860477</c:v>
                </c:pt>
                <c:pt idx="498">
                  <c:v>2311495.981969573</c:v>
                </c:pt>
                <c:pt idx="499">
                  <c:v>2311388.667155127</c:v>
                </c:pt>
                <c:pt idx="500">
                  <c:v>2311032.152638679</c:v>
                </c:pt>
                <c:pt idx="501">
                  <c:v>2310711.590101888</c:v>
                </c:pt>
                <c:pt idx="502">
                  <c:v>2310736.326138881</c:v>
                </c:pt>
                <c:pt idx="503">
                  <c:v>2310258.002621305</c:v>
                </c:pt>
                <c:pt idx="504">
                  <c:v>2310441.54069518</c:v>
                </c:pt>
                <c:pt idx="505">
                  <c:v>2310429.876772908</c:v>
                </c:pt>
                <c:pt idx="506">
                  <c:v>2310053.80134893</c:v>
                </c:pt>
                <c:pt idx="507">
                  <c:v>2309477.158482434</c:v>
                </c:pt>
                <c:pt idx="508">
                  <c:v>2309435.707421034</c:v>
                </c:pt>
                <c:pt idx="509">
                  <c:v>2309244.572438531</c:v>
                </c:pt>
                <c:pt idx="510">
                  <c:v>2309273.270442904</c:v>
                </c:pt>
                <c:pt idx="511">
                  <c:v>2309131.837786771</c:v>
                </c:pt>
                <c:pt idx="512">
                  <c:v>2309237.329204484</c:v>
                </c:pt>
                <c:pt idx="513">
                  <c:v>2309002.726879557</c:v>
                </c:pt>
                <c:pt idx="514">
                  <c:v>2309118.871327261</c:v>
                </c:pt>
                <c:pt idx="515">
                  <c:v>2308537.594710234</c:v>
                </c:pt>
                <c:pt idx="516">
                  <c:v>2308411.088016322</c:v>
                </c:pt>
                <c:pt idx="517">
                  <c:v>2308211.367458506</c:v>
                </c:pt>
                <c:pt idx="518">
                  <c:v>2308512.614584894</c:v>
                </c:pt>
                <c:pt idx="519">
                  <c:v>2308080.495063854</c:v>
                </c:pt>
                <c:pt idx="520">
                  <c:v>2307633.420732019</c:v>
                </c:pt>
                <c:pt idx="521">
                  <c:v>2308236.7968235</c:v>
                </c:pt>
                <c:pt idx="522">
                  <c:v>2308357.817044984</c:v>
                </c:pt>
                <c:pt idx="523">
                  <c:v>2308393.858976446</c:v>
                </c:pt>
                <c:pt idx="524">
                  <c:v>2308080.372548664</c:v>
                </c:pt>
                <c:pt idx="525">
                  <c:v>2308219.931616127</c:v>
                </c:pt>
                <c:pt idx="526">
                  <c:v>2308038.851881857</c:v>
                </c:pt>
                <c:pt idx="527">
                  <c:v>2308038.586989567</c:v>
                </c:pt>
                <c:pt idx="528">
                  <c:v>2308597.068566833</c:v>
                </c:pt>
                <c:pt idx="529">
                  <c:v>2308323.888225074</c:v>
                </c:pt>
                <c:pt idx="530">
                  <c:v>2308205.002169645</c:v>
                </c:pt>
                <c:pt idx="531">
                  <c:v>2308109.932381719</c:v>
                </c:pt>
                <c:pt idx="532">
                  <c:v>2308140.647968053</c:v>
                </c:pt>
                <c:pt idx="533">
                  <c:v>2308189.581873698</c:v>
                </c:pt>
                <c:pt idx="534">
                  <c:v>2308302.335404414</c:v>
                </c:pt>
                <c:pt idx="535">
                  <c:v>2308321.909655382</c:v>
                </c:pt>
                <c:pt idx="536">
                  <c:v>2308262.769180219</c:v>
                </c:pt>
                <c:pt idx="537">
                  <c:v>2308300.68800351</c:v>
                </c:pt>
                <c:pt idx="538">
                  <c:v>2308266.666795209</c:v>
                </c:pt>
                <c:pt idx="539">
                  <c:v>2308202.142810689</c:v>
                </c:pt>
                <c:pt idx="540">
                  <c:v>2308339.142122064</c:v>
                </c:pt>
                <c:pt idx="541">
                  <c:v>2308103.465915769</c:v>
                </c:pt>
                <c:pt idx="542">
                  <c:v>2308198.812859667</c:v>
                </c:pt>
                <c:pt idx="543">
                  <c:v>2308345.673172729</c:v>
                </c:pt>
                <c:pt idx="544">
                  <c:v>2308321.581694778</c:v>
                </c:pt>
                <c:pt idx="545">
                  <c:v>2308288.581300324</c:v>
                </c:pt>
                <c:pt idx="546">
                  <c:v>2308453.655820694</c:v>
                </c:pt>
                <c:pt idx="547">
                  <c:v>2308378.779908314</c:v>
                </c:pt>
                <c:pt idx="548">
                  <c:v>2308267.422837712</c:v>
                </c:pt>
                <c:pt idx="549">
                  <c:v>2308324.488098654</c:v>
                </c:pt>
                <c:pt idx="550">
                  <c:v>2308274.343410855</c:v>
                </c:pt>
                <c:pt idx="551">
                  <c:v>2308353.919539721</c:v>
                </c:pt>
                <c:pt idx="552">
                  <c:v>2308364.846955107</c:v>
                </c:pt>
                <c:pt idx="553">
                  <c:v>2308250.936548397</c:v>
                </c:pt>
                <c:pt idx="554">
                  <c:v>2308219.290793172</c:v>
                </c:pt>
                <c:pt idx="555">
                  <c:v>2308234.908425371</c:v>
                </c:pt>
                <c:pt idx="556">
                  <c:v>2308223.331097707</c:v>
                </c:pt>
                <c:pt idx="557">
                  <c:v>2308215.064945654</c:v>
                </c:pt>
                <c:pt idx="558">
                  <c:v>2308273.541224831</c:v>
                </c:pt>
                <c:pt idx="559">
                  <c:v>2308132.896129705</c:v>
                </c:pt>
                <c:pt idx="560">
                  <c:v>2308125.183171138</c:v>
                </c:pt>
                <c:pt idx="561">
                  <c:v>2308185.319117885</c:v>
                </c:pt>
                <c:pt idx="562">
                  <c:v>2308199.535866953</c:v>
                </c:pt>
                <c:pt idx="563">
                  <c:v>2308308.970052577</c:v>
                </c:pt>
                <c:pt idx="564">
                  <c:v>2308255.082046394</c:v>
                </c:pt>
                <c:pt idx="565">
                  <c:v>2308256.971945295</c:v>
                </c:pt>
                <c:pt idx="566">
                  <c:v>2308203.404600662</c:v>
                </c:pt>
                <c:pt idx="567">
                  <c:v>2308170.834727821</c:v>
                </c:pt>
                <c:pt idx="568">
                  <c:v>2308163.973979706</c:v>
                </c:pt>
                <c:pt idx="569">
                  <c:v>2308190.736286629</c:v>
                </c:pt>
                <c:pt idx="570">
                  <c:v>2308160.11590549</c:v>
                </c:pt>
                <c:pt idx="571">
                  <c:v>2308118.811065031</c:v>
                </c:pt>
                <c:pt idx="572">
                  <c:v>2308054.704781502</c:v>
                </c:pt>
                <c:pt idx="573">
                  <c:v>2308177.776172035</c:v>
                </c:pt>
                <c:pt idx="574">
                  <c:v>2308091.374869537</c:v>
                </c:pt>
                <c:pt idx="575">
                  <c:v>2308132.555184625</c:v>
                </c:pt>
                <c:pt idx="576">
                  <c:v>2308099.937450589</c:v>
                </c:pt>
                <c:pt idx="577">
                  <c:v>2308116.432140573</c:v>
                </c:pt>
                <c:pt idx="578">
                  <c:v>2308223.941916777</c:v>
                </c:pt>
                <c:pt idx="579">
                  <c:v>2308144.43458811</c:v>
                </c:pt>
                <c:pt idx="580">
                  <c:v>2308181.833721163</c:v>
                </c:pt>
                <c:pt idx="581">
                  <c:v>2308089.07318085</c:v>
                </c:pt>
                <c:pt idx="582">
                  <c:v>2308082.970423107</c:v>
                </c:pt>
                <c:pt idx="583">
                  <c:v>2308146.50799844</c:v>
                </c:pt>
                <c:pt idx="584">
                  <c:v>2307957.493998681</c:v>
                </c:pt>
                <c:pt idx="585">
                  <c:v>2308077.320055844</c:v>
                </c:pt>
                <c:pt idx="586">
                  <c:v>2308179.018877342</c:v>
                </c:pt>
                <c:pt idx="587">
                  <c:v>2308086.397764605</c:v>
                </c:pt>
                <c:pt idx="588">
                  <c:v>2307993.502626257</c:v>
                </c:pt>
                <c:pt idx="589">
                  <c:v>2308063.595288774</c:v>
                </c:pt>
                <c:pt idx="590">
                  <c:v>2308153.491119517</c:v>
                </c:pt>
                <c:pt idx="591">
                  <c:v>2308127.910933096</c:v>
                </c:pt>
                <c:pt idx="592">
                  <c:v>2308094.725174164</c:v>
                </c:pt>
                <c:pt idx="593">
                  <c:v>2308080.331408863</c:v>
                </c:pt>
                <c:pt idx="594">
                  <c:v>2308054.067328574</c:v>
                </c:pt>
                <c:pt idx="595">
                  <c:v>2308062.684849455</c:v>
                </c:pt>
                <c:pt idx="596">
                  <c:v>2308049.955363892</c:v>
                </c:pt>
                <c:pt idx="597">
                  <c:v>2308044.813855107</c:v>
                </c:pt>
                <c:pt idx="598">
                  <c:v>2308073.730169366</c:v>
                </c:pt>
                <c:pt idx="599">
                  <c:v>2308097.465076337</c:v>
                </c:pt>
                <c:pt idx="600">
                  <c:v>2308105.791464833</c:v>
                </c:pt>
                <c:pt idx="601">
                  <c:v>2308084.029962728</c:v>
                </c:pt>
                <c:pt idx="602">
                  <c:v>2308029.19275168</c:v>
                </c:pt>
                <c:pt idx="603">
                  <c:v>2308049.569326636</c:v>
                </c:pt>
                <c:pt idx="604">
                  <c:v>2308090.204919788</c:v>
                </c:pt>
                <c:pt idx="605">
                  <c:v>2308048.307173363</c:v>
                </c:pt>
                <c:pt idx="606">
                  <c:v>2308088.441147053</c:v>
                </c:pt>
                <c:pt idx="607">
                  <c:v>2308090.548688968</c:v>
                </c:pt>
                <c:pt idx="608">
                  <c:v>2308058.801164132</c:v>
                </c:pt>
                <c:pt idx="609">
                  <c:v>2308111.98418188</c:v>
                </c:pt>
                <c:pt idx="610">
                  <c:v>2308101.7389419</c:v>
                </c:pt>
                <c:pt idx="611">
                  <c:v>2308073.95777268</c:v>
                </c:pt>
                <c:pt idx="612">
                  <c:v>2308067.10768951</c:v>
                </c:pt>
                <c:pt idx="613">
                  <c:v>2308059.433642075</c:v>
                </c:pt>
                <c:pt idx="614">
                  <c:v>2308111.848084157</c:v>
                </c:pt>
                <c:pt idx="615">
                  <c:v>2308060.743664023</c:v>
                </c:pt>
                <c:pt idx="616">
                  <c:v>2308085.132950841</c:v>
                </c:pt>
                <c:pt idx="617">
                  <c:v>2308059.810088878</c:v>
                </c:pt>
                <c:pt idx="618">
                  <c:v>2308039.514720089</c:v>
                </c:pt>
                <c:pt idx="619">
                  <c:v>2308046.243844508</c:v>
                </c:pt>
                <c:pt idx="620">
                  <c:v>2308045.837438456</c:v>
                </c:pt>
                <c:pt idx="621">
                  <c:v>2308026.270537417</c:v>
                </c:pt>
                <c:pt idx="622">
                  <c:v>2308113.663648911</c:v>
                </c:pt>
                <c:pt idx="623">
                  <c:v>2308087.070125969</c:v>
                </c:pt>
                <c:pt idx="624">
                  <c:v>2308093.158476564</c:v>
                </c:pt>
                <c:pt idx="625">
                  <c:v>2308088.490750293</c:v>
                </c:pt>
                <c:pt idx="626">
                  <c:v>2308087.654906331</c:v>
                </c:pt>
                <c:pt idx="627">
                  <c:v>2308076.461709564</c:v>
                </c:pt>
                <c:pt idx="628">
                  <c:v>2308078.127729387</c:v>
                </c:pt>
                <c:pt idx="629">
                  <c:v>2308093.756041297</c:v>
                </c:pt>
                <c:pt idx="630">
                  <c:v>2308096.062677146</c:v>
                </c:pt>
                <c:pt idx="631">
                  <c:v>2308062.37741304</c:v>
                </c:pt>
                <c:pt idx="632">
                  <c:v>2308071.087148009</c:v>
                </c:pt>
                <c:pt idx="633">
                  <c:v>2308047.613447023</c:v>
                </c:pt>
                <c:pt idx="634">
                  <c:v>2308081.802898556</c:v>
                </c:pt>
                <c:pt idx="635">
                  <c:v>2308101.665716961</c:v>
                </c:pt>
                <c:pt idx="636">
                  <c:v>2308089.768827195</c:v>
                </c:pt>
                <c:pt idx="637">
                  <c:v>2308115.202996302</c:v>
                </c:pt>
                <c:pt idx="638">
                  <c:v>2308089.492696812</c:v>
                </c:pt>
                <c:pt idx="639">
                  <c:v>2308083.000293812</c:v>
                </c:pt>
                <c:pt idx="640">
                  <c:v>2308083.962909671</c:v>
                </c:pt>
                <c:pt idx="641">
                  <c:v>2308082.556016218</c:v>
                </c:pt>
                <c:pt idx="642">
                  <c:v>2308084.32934794</c:v>
                </c:pt>
                <c:pt idx="643">
                  <c:v>2308089.837941184</c:v>
                </c:pt>
                <c:pt idx="644">
                  <c:v>2308082.35389177</c:v>
                </c:pt>
                <c:pt idx="645">
                  <c:v>2308070.851453913</c:v>
                </c:pt>
                <c:pt idx="646">
                  <c:v>2308061.465273432</c:v>
                </c:pt>
                <c:pt idx="647">
                  <c:v>2308043.58378526</c:v>
                </c:pt>
                <c:pt idx="648">
                  <c:v>2308066.672033948</c:v>
                </c:pt>
                <c:pt idx="649">
                  <c:v>2308049.523121072</c:v>
                </c:pt>
                <c:pt idx="650">
                  <c:v>2308069.323108965</c:v>
                </c:pt>
                <c:pt idx="651">
                  <c:v>2308052.218931313</c:v>
                </c:pt>
                <c:pt idx="652">
                  <c:v>2308065.473416885</c:v>
                </c:pt>
                <c:pt idx="653">
                  <c:v>2308069.194718663</c:v>
                </c:pt>
                <c:pt idx="654">
                  <c:v>2308071.844736682</c:v>
                </c:pt>
                <c:pt idx="655">
                  <c:v>2308054.495340683</c:v>
                </c:pt>
                <c:pt idx="656">
                  <c:v>2308053.983201887</c:v>
                </c:pt>
                <c:pt idx="657">
                  <c:v>2308059.608595595</c:v>
                </c:pt>
                <c:pt idx="658">
                  <c:v>2308040.524618713</c:v>
                </c:pt>
                <c:pt idx="659">
                  <c:v>2308056.419488434</c:v>
                </c:pt>
                <c:pt idx="660">
                  <c:v>2308054.86814773</c:v>
                </c:pt>
                <c:pt idx="661">
                  <c:v>2308055.244993137</c:v>
                </c:pt>
                <c:pt idx="662">
                  <c:v>2308054.686280041</c:v>
                </c:pt>
                <c:pt idx="663">
                  <c:v>2308058.035112819</c:v>
                </c:pt>
                <c:pt idx="664">
                  <c:v>2308056.892221252</c:v>
                </c:pt>
                <c:pt idx="665">
                  <c:v>2308047.350954659</c:v>
                </c:pt>
                <c:pt idx="666">
                  <c:v>2308048.26444679</c:v>
                </c:pt>
                <c:pt idx="667">
                  <c:v>2308042.743650365</c:v>
                </c:pt>
                <c:pt idx="668">
                  <c:v>2308045.432391744</c:v>
                </c:pt>
                <c:pt idx="669">
                  <c:v>2308039.581459718</c:v>
                </c:pt>
                <c:pt idx="670">
                  <c:v>2308039.877195265</c:v>
                </c:pt>
                <c:pt idx="671">
                  <c:v>2308042.518219457</c:v>
                </c:pt>
                <c:pt idx="672">
                  <c:v>2308041.574592529</c:v>
                </c:pt>
                <c:pt idx="673">
                  <c:v>2308059.956058926</c:v>
                </c:pt>
                <c:pt idx="674">
                  <c:v>2308045.834963843</c:v>
                </c:pt>
                <c:pt idx="675">
                  <c:v>2308027.607162897</c:v>
                </c:pt>
                <c:pt idx="676">
                  <c:v>2308038.562005324</c:v>
                </c:pt>
                <c:pt idx="677">
                  <c:v>2308040.868107794</c:v>
                </c:pt>
                <c:pt idx="678">
                  <c:v>2308035.685092362</c:v>
                </c:pt>
                <c:pt idx="679">
                  <c:v>2308044.265848534</c:v>
                </c:pt>
                <c:pt idx="680">
                  <c:v>2308037.982104696</c:v>
                </c:pt>
                <c:pt idx="681">
                  <c:v>2308034.409701369</c:v>
                </c:pt>
                <c:pt idx="682">
                  <c:v>2308038.009746836</c:v>
                </c:pt>
                <c:pt idx="683">
                  <c:v>2308041.459885058</c:v>
                </c:pt>
                <c:pt idx="684">
                  <c:v>2308033.994956787</c:v>
                </c:pt>
                <c:pt idx="685">
                  <c:v>2308039.418541652</c:v>
                </c:pt>
                <c:pt idx="686">
                  <c:v>2308030.549832045</c:v>
                </c:pt>
                <c:pt idx="687">
                  <c:v>2308046.781933219</c:v>
                </c:pt>
                <c:pt idx="688">
                  <c:v>2308051.72182242</c:v>
                </c:pt>
                <c:pt idx="689">
                  <c:v>2308051.307890632</c:v>
                </c:pt>
                <c:pt idx="690">
                  <c:v>2308055.375578407</c:v>
                </c:pt>
                <c:pt idx="691">
                  <c:v>2308050.617772842</c:v>
                </c:pt>
                <c:pt idx="692">
                  <c:v>2308044.057503073</c:v>
                </c:pt>
                <c:pt idx="693">
                  <c:v>2308040.336348588</c:v>
                </c:pt>
                <c:pt idx="694">
                  <c:v>2308048.300540715</c:v>
                </c:pt>
                <c:pt idx="695">
                  <c:v>2308048.279365725</c:v>
                </c:pt>
                <c:pt idx="696">
                  <c:v>2308053.997783341</c:v>
                </c:pt>
                <c:pt idx="697">
                  <c:v>2308049.796494843</c:v>
                </c:pt>
                <c:pt idx="698">
                  <c:v>2308051.576620017</c:v>
                </c:pt>
                <c:pt idx="699">
                  <c:v>2308052.406026556</c:v>
                </c:pt>
                <c:pt idx="700">
                  <c:v>2308050.178769974</c:v>
                </c:pt>
                <c:pt idx="701">
                  <c:v>2308049.814363946</c:v>
                </c:pt>
                <c:pt idx="702">
                  <c:v>2308046.767643597</c:v>
                </c:pt>
                <c:pt idx="703">
                  <c:v>2308052.664645092</c:v>
                </c:pt>
                <c:pt idx="704">
                  <c:v>2308057.565749893</c:v>
                </c:pt>
                <c:pt idx="705">
                  <c:v>2308051.143473348</c:v>
                </c:pt>
                <c:pt idx="706">
                  <c:v>2308044.010490895</c:v>
                </c:pt>
                <c:pt idx="707">
                  <c:v>2308046.460578111</c:v>
                </c:pt>
                <c:pt idx="708">
                  <c:v>2308046.605945111</c:v>
                </c:pt>
                <c:pt idx="709">
                  <c:v>2308044.672114026</c:v>
                </c:pt>
                <c:pt idx="710">
                  <c:v>2308040.830071018</c:v>
                </c:pt>
                <c:pt idx="711">
                  <c:v>2308045.011953518</c:v>
                </c:pt>
                <c:pt idx="712">
                  <c:v>2308037.556511736</c:v>
                </c:pt>
                <c:pt idx="713">
                  <c:v>2308049.071693096</c:v>
                </c:pt>
                <c:pt idx="714">
                  <c:v>2308044.845000831</c:v>
                </c:pt>
                <c:pt idx="715">
                  <c:v>2308042.320748009</c:v>
                </c:pt>
                <c:pt idx="716">
                  <c:v>2308047.470981142</c:v>
                </c:pt>
                <c:pt idx="717">
                  <c:v>2308047.131048306</c:v>
                </c:pt>
                <c:pt idx="718">
                  <c:v>2308044.511558454</c:v>
                </c:pt>
                <c:pt idx="719">
                  <c:v>2308046.142240925</c:v>
                </c:pt>
                <c:pt idx="720">
                  <c:v>2308041.511916342</c:v>
                </c:pt>
                <c:pt idx="721">
                  <c:v>2308044.335903775</c:v>
                </c:pt>
                <c:pt idx="722">
                  <c:v>2308050.411426294</c:v>
                </c:pt>
                <c:pt idx="723">
                  <c:v>2308043.481557857</c:v>
                </c:pt>
                <c:pt idx="724">
                  <c:v>2308039.291903322</c:v>
                </c:pt>
                <c:pt idx="725">
                  <c:v>2308042.922676763</c:v>
                </c:pt>
                <c:pt idx="726">
                  <c:v>2308049.80172533</c:v>
                </c:pt>
                <c:pt idx="727">
                  <c:v>2308044.657239456</c:v>
                </c:pt>
                <c:pt idx="728">
                  <c:v>2308051.759427328</c:v>
                </c:pt>
                <c:pt idx="729">
                  <c:v>2308040.596253223</c:v>
                </c:pt>
                <c:pt idx="730">
                  <c:v>2308043.248322625</c:v>
                </c:pt>
                <c:pt idx="731">
                  <c:v>2308041.281979778</c:v>
                </c:pt>
                <c:pt idx="732">
                  <c:v>2308042.914405118</c:v>
                </c:pt>
                <c:pt idx="733">
                  <c:v>2308043.298007891</c:v>
                </c:pt>
                <c:pt idx="734">
                  <c:v>2308044.063136965</c:v>
                </c:pt>
                <c:pt idx="735">
                  <c:v>2308041.482513018</c:v>
                </c:pt>
                <c:pt idx="736">
                  <c:v>2308043.358375261</c:v>
                </c:pt>
                <c:pt idx="737">
                  <c:v>2308042.829672205</c:v>
                </c:pt>
                <c:pt idx="738">
                  <c:v>2308044.278354669</c:v>
                </c:pt>
                <c:pt idx="739">
                  <c:v>2308043.784062671</c:v>
                </c:pt>
                <c:pt idx="740">
                  <c:v>2308042.160958051</c:v>
                </c:pt>
                <c:pt idx="741">
                  <c:v>2308044.546684286</c:v>
                </c:pt>
                <c:pt idx="742">
                  <c:v>2308042.914445015</c:v>
                </c:pt>
                <c:pt idx="743">
                  <c:v>2308045.330488685</c:v>
                </c:pt>
                <c:pt idx="744">
                  <c:v>2308049.048769489</c:v>
                </c:pt>
                <c:pt idx="745">
                  <c:v>2308048.609574913</c:v>
                </c:pt>
                <c:pt idx="746">
                  <c:v>2308049.324895632</c:v>
                </c:pt>
                <c:pt idx="747">
                  <c:v>2308049.855012268</c:v>
                </c:pt>
                <c:pt idx="748">
                  <c:v>2308047.148361319</c:v>
                </c:pt>
                <c:pt idx="749">
                  <c:v>2308050.936606131</c:v>
                </c:pt>
                <c:pt idx="750">
                  <c:v>2308047.968769513</c:v>
                </c:pt>
                <c:pt idx="751">
                  <c:v>2308049.045185249</c:v>
                </c:pt>
                <c:pt idx="752">
                  <c:v>2308051.28093063</c:v>
                </c:pt>
                <c:pt idx="753">
                  <c:v>2308050.321490658</c:v>
                </c:pt>
                <c:pt idx="754">
                  <c:v>2308050.758340086</c:v>
                </c:pt>
                <c:pt idx="755">
                  <c:v>2308048.608711985</c:v>
                </c:pt>
                <c:pt idx="756">
                  <c:v>2308050.6086766</c:v>
                </c:pt>
                <c:pt idx="757">
                  <c:v>2308049.425898423</c:v>
                </c:pt>
                <c:pt idx="758">
                  <c:v>2308049.567551751</c:v>
                </c:pt>
                <c:pt idx="759">
                  <c:v>2308047.918359937</c:v>
                </c:pt>
                <c:pt idx="760">
                  <c:v>2308049.305045857</c:v>
                </c:pt>
                <c:pt idx="761">
                  <c:v>2308046.914065786</c:v>
                </c:pt>
                <c:pt idx="762">
                  <c:v>2308047.061215716</c:v>
                </c:pt>
                <c:pt idx="763">
                  <c:v>2308044.772384354</c:v>
                </c:pt>
                <c:pt idx="764">
                  <c:v>2308045.675299447</c:v>
                </c:pt>
                <c:pt idx="765">
                  <c:v>2308042.293396048</c:v>
                </c:pt>
                <c:pt idx="766">
                  <c:v>2308042.752697811</c:v>
                </c:pt>
                <c:pt idx="767">
                  <c:v>2308042.011854396</c:v>
                </c:pt>
                <c:pt idx="768">
                  <c:v>2308042.027521415</c:v>
                </c:pt>
                <c:pt idx="769">
                  <c:v>2308041.255886235</c:v>
                </c:pt>
                <c:pt idx="770">
                  <c:v>2308042.535461029</c:v>
                </c:pt>
                <c:pt idx="771">
                  <c:v>2308043.16800383</c:v>
                </c:pt>
                <c:pt idx="772">
                  <c:v>2308042.802922414</c:v>
                </c:pt>
                <c:pt idx="773">
                  <c:v>2308042.733030139</c:v>
                </c:pt>
                <c:pt idx="774">
                  <c:v>2308042.990596289</c:v>
                </c:pt>
                <c:pt idx="775">
                  <c:v>2308043.184186439</c:v>
                </c:pt>
                <c:pt idx="776">
                  <c:v>2308041.63823123</c:v>
                </c:pt>
                <c:pt idx="777">
                  <c:v>2308042.247897014</c:v>
                </c:pt>
                <c:pt idx="778">
                  <c:v>2308041.295343953</c:v>
                </c:pt>
                <c:pt idx="779">
                  <c:v>2308041.525640282</c:v>
                </c:pt>
                <c:pt idx="780">
                  <c:v>2308042.323066448</c:v>
                </c:pt>
                <c:pt idx="781">
                  <c:v>2308041.771357414</c:v>
                </c:pt>
                <c:pt idx="782">
                  <c:v>2308041.424118843</c:v>
                </c:pt>
                <c:pt idx="783">
                  <c:v>2308041.114369188</c:v>
                </c:pt>
                <c:pt idx="784">
                  <c:v>2308043.593595529</c:v>
                </c:pt>
                <c:pt idx="785">
                  <c:v>2308043.931553409</c:v>
                </c:pt>
                <c:pt idx="786">
                  <c:v>2308045.914321363</c:v>
                </c:pt>
                <c:pt idx="787">
                  <c:v>2308043.610368412</c:v>
                </c:pt>
                <c:pt idx="788">
                  <c:v>2308043.727473175</c:v>
                </c:pt>
                <c:pt idx="789">
                  <c:v>2308043.263180016</c:v>
                </c:pt>
                <c:pt idx="790">
                  <c:v>2308042.522012847</c:v>
                </c:pt>
                <c:pt idx="791">
                  <c:v>2308042.939600735</c:v>
                </c:pt>
                <c:pt idx="792">
                  <c:v>2308041.756161167</c:v>
                </c:pt>
                <c:pt idx="793">
                  <c:v>2308043.218059824</c:v>
                </c:pt>
                <c:pt idx="794">
                  <c:v>2308045.276149158</c:v>
                </c:pt>
                <c:pt idx="795">
                  <c:v>2308043.183069781</c:v>
                </c:pt>
                <c:pt idx="796">
                  <c:v>2308043.564672177</c:v>
                </c:pt>
                <c:pt idx="797">
                  <c:v>2308043.556922958</c:v>
                </c:pt>
                <c:pt idx="798">
                  <c:v>2308043.423929763</c:v>
                </c:pt>
                <c:pt idx="799">
                  <c:v>2308043.847852503</c:v>
                </c:pt>
                <c:pt idx="800">
                  <c:v>2308043.775479355</c:v>
                </c:pt>
                <c:pt idx="801">
                  <c:v>2308044.199285424</c:v>
                </c:pt>
                <c:pt idx="802">
                  <c:v>2308043.634906274</c:v>
                </c:pt>
                <c:pt idx="803">
                  <c:v>2308043.795226003</c:v>
                </c:pt>
                <c:pt idx="804">
                  <c:v>2308044.180167115</c:v>
                </c:pt>
                <c:pt idx="805">
                  <c:v>2308042.965484455</c:v>
                </c:pt>
                <c:pt idx="806">
                  <c:v>2308042.412841682</c:v>
                </c:pt>
                <c:pt idx="807">
                  <c:v>2308043.155490533</c:v>
                </c:pt>
                <c:pt idx="808">
                  <c:v>2308042.988281982</c:v>
                </c:pt>
                <c:pt idx="809">
                  <c:v>2308043.188796795</c:v>
                </c:pt>
                <c:pt idx="810">
                  <c:v>2308044.214302023</c:v>
                </c:pt>
                <c:pt idx="811">
                  <c:v>2308043.98814007</c:v>
                </c:pt>
                <c:pt idx="812">
                  <c:v>2308043.460343025</c:v>
                </c:pt>
                <c:pt idx="813">
                  <c:v>2308043.69845255</c:v>
                </c:pt>
                <c:pt idx="814">
                  <c:v>2308043.947089979</c:v>
                </c:pt>
                <c:pt idx="815">
                  <c:v>2308043.832610188</c:v>
                </c:pt>
                <c:pt idx="816">
                  <c:v>2308043.582781944</c:v>
                </c:pt>
                <c:pt idx="817">
                  <c:v>2308043.655484945</c:v>
                </c:pt>
                <c:pt idx="818">
                  <c:v>2308044.568946859</c:v>
                </c:pt>
                <c:pt idx="819">
                  <c:v>2308043.84194669</c:v>
                </c:pt>
                <c:pt idx="820">
                  <c:v>2308043.704507045</c:v>
                </c:pt>
                <c:pt idx="821">
                  <c:v>2308043.856488418</c:v>
                </c:pt>
                <c:pt idx="822">
                  <c:v>2308043.653920695</c:v>
                </c:pt>
                <c:pt idx="823">
                  <c:v>2308044.220922042</c:v>
                </c:pt>
                <c:pt idx="824">
                  <c:v>2308044.054270399</c:v>
                </c:pt>
                <c:pt idx="825">
                  <c:v>2308043.590492898</c:v>
                </c:pt>
                <c:pt idx="826">
                  <c:v>2308043.43029971</c:v>
                </c:pt>
                <c:pt idx="827">
                  <c:v>2308044.144808751</c:v>
                </c:pt>
                <c:pt idx="828">
                  <c:v>2308043.856793704</c:v>
                </c:pt>
                <c:pt idx="829">
                  <c:v>2308043.891603857</c:v>
                </c:pt>
                <c:pt idx="830">
                  <c:v>2308045.434678819</c:v>
                </c:pt>
                <c:pt idx="831">
                  <c:v>2308043.654113038</c:v>
                </c:pt>
                <c:pt idx="832">
                  <c:v>2308043.583481194</c:v>
                </c:pt>
                <c:pt idx="833">
                  <c:v>2308044.076191254</c:v>
                </c:pt>
                <c:pt idx="834">
                  <c:v>2308044.107433924</c:v>
                </c:pt>
                <c:pt idx="835">
                  <c:v>2308044.171319906</c:v>
                </c:pt>
                <c:pt idx="836">
                  <c:v>2308044.181362028</c:v>
                </c:pt>
                <c:pt idx="837">
                  <c:v>2308044.356841202</c:v>
                </c:pt>
                <c:pt idx="838">
                  <c:v>2308044.437335018</c:v>
                </c:pt>
                <c:pt idx="839">
                  <c:v>2308044.152165159</c:v>
                </c:pt>
                <c:pt idx="840">
                  <c:v>2308044.444808683</c:v>
                </c:pt>
                <c:pt idx="841">
                  <c:v>2308044.4522891</c:v>
                </c:pt>
                <c:pt idx="842">
                  <c:v>2308044.252262092</c:v>
                </c:pt>
                <c:pt idx="843">
                  <c:v>2308044.406563141</c:v>
                </c:pt>
                <c:pt idx="844">
                  <c:v>2308044.470738591</c:v>
                </c:pt>
                <c:pt idx="845">
                  <c:v>2308044.419494187</c:v>
                </c:pt>
                <c:pt idx="846">
                  <c:v>2308044.522640031</c:v>
                </c:pt>
                <c:pt idx="847">
                  <c:v>2308045.02612716</c:v>
                </c:pt>
                <c:pt idx="848">
                  <c:v>2308044.74928525</c:v>
                </c:pt>
                <c:pt idx="849">
                  <c:v>2308044.836215019</c:v>
                </c:pt>
                <c:pt idx="850">
                  <c:v>2308044.913816979</c:v>
                </c:pt>
                <c:pt idx="851">
                  <c:v>2308044.54515068</c:v>
                </c:pt>
                <c:pt idx="852">
                  <c:v>2308044.822189539</c:v>
                </c:pt>
                <c:pt idx="853">
                  <c:v>2308044.569085949</c:v>
                </c:pt>
                <c:pt idx="854">
                  <c:v>2308044.600412411</c:v>
                </c:pt>
                <c:pt idx="855">
                  <c:v>2308044.524787991</c:v>
                </c:pt>
                <c:pt idx="856">
                  <c:v>2308044.952116729</c:v>
                </c:pt>
                <c:pt idx="857">
                  <c:v>2308044.470513206</c:v>
                </c:pt>
                <c:pt idx="858">
                  <c:v>2308044.626011307</c:v>
                </c:pt>
                <c:pt idx="859">
                  <c:v>2308044.561982643</c:v>
                </c:pt>
                <c:pt idx="860">
                  <c:v>2308044.8950352</c:v>
                </c:pt>
                <c:pt idx="861">
                  <c:v>2308044.69158002</c:v>
                </c:pt>
                <c:pt idx="862">
                  <c:v>2308044.47786723</c:v>
                </c:pt>
                <c:pt idx="863">
                  <c:v>2308044.507669174</c:v>
                </c:pt>
                <c:pt idx="864">
                  <c:v>2308044.257607472</c:v>
                </c:pt>
                <c:pt idx="865">
                  <c:v>2308044.559665624</c:v>
                </c:pt>
                <c:pt idx="866">
                  <c:v>2308045.052311257</c:v>
                </c:pt>
                <c:pt idx="867">
                  <c:v>2308044.37621492</c:v>
                </c:pt>
                <c:pt idx="868">
                  <c:v>2308044.156533934</c:v>
                </c:pt>
                <c:pt idx="869">
                  <c:v>2308044.46669822</c:v>
                </c:pt>
                <c:pt idx="870">
                  <c:v>2308044.251996489</c:v>
                </c:pt>
                <c:pt idx="871">
                  <c:v>2308044.668977325</c:v>
                </c:pt>
                <c:pt idx="872">
                  <c:v>2308044.552635268</c:v>
                </c:pt>
                <c:pt idx="873">
                  <c:v>2308044.654571514</c:v>
                </c:pt>
                <c:pt idx="874">
                  <c:v>2308044.579976095</c:v>
                </c:pt>
                <c:pt idx="875">
                  <c:v>2308044.509488769</c:v>
                </c:pt>
                <c:pt idx="876">
                  <c:v>2308044.494424613</c:v>
                </c:pt>
                <c:pt idx="877">
                  <c:v>2308044.750430714</c:v>
                </c:pt>
                <c:pt idx="878">
                  <c:v>2308044.74827568</c:v>
                </c:pt>
                <c:pt idx="879">
                  <c:v>2308044.605769371</c:v>
                </c:pt>
                <c:pt idx="880">
                  <c:v>2308044.762849164</c:v>
                </c:pt>
                <c:pt idx="881">
                  <c:v>2308044.934007449</c:v>
                </c:pt>
                <c:pt idx="882">
                  <c:v>2308044.900389003</c:v>
                </c:pt>
                <c:pt idx="883">
                  <c:v>2308044.892729823</c:v>
                </c:pt>
                <c:pt idx="884">
                  <c:v>2308044.786544515</c:v>
                </c:pt>
                <c:pt idx="885">
                  <c:v>2308044.758048308</c:v>
                </c:pt>
                <c:pt idx="886">
                  <c:v>2308044.984354881</c:v>
                </c:pt>
                <c:pt idx="887">
                  <c:v>2308044.808283186</c:v>
                </c:pt>
                <c:pt idx="888">
                  <c:v>2308044.784491</c:v>
                </c:pt>
                <c:pt idx="889">
                  <c:v>2308044.720525744</c:v>
                </c:pt>
                <c:pt idx="890">
                  <c:v>2308044.827656251</c:v>
                </c:pt>
                <c:pt idx="891">
                  <c:v>2308044.757512421</c:v>
                </c:pt>
                <c:pt idx="892">
                  <c:v>2308044.66923219</c:v>
                </c:pt>
                <c:pt idx="893">
                  <c:v>2308044.76073717</c:v>
                </c:pt>
                <c:pt idx="894">
                  <c:v>2308044.629420389</c:v>
                </c:pt>
                <c:pt idx="895">
                  <c:v>2308044.687969659</c:v>
                </c:pt>
                <c:pt idx="896">
                  <c:v>2308044.790652967</c:v>
                </c:pt>
                <c:pt idx="897">
                  <c:v>2308044.847724247</c:v>
                </c:pt>
                <c:pt idx="898">
                  <c:v>2308044.557179602</c:v>
                </c:pt>
                <c:pt idx="899">
                  <c:v>2308044.47438005</c:v>
                </c:pt>
                <c:pt idx="900">
                  <c:v>2308044.647190554</c:v>
                </c:pt>
                <c:pt idx="901">
                  <c:v>2308044.428803396</c:v>
                </c:pt>
                <c:pt idx="902">
                  <c:v>2308044.725399969</c:v>
                </c:pt>
                <c:pt idx="903">
                  <c:v>2308044.442781995</c:v>
                </c:pt>
                <c:pt idx="904">
                  <c:v>2308044.646261562</c:v>
                </c:pt>
                <c:pt idx="905">
                  <c:v>2308044.600855871</c:v>
                </c:pt>
                <c:pt idx="906">
                  <c:v>2308044.66956809</c:v>
                </c:pt>
                <c:pt idx="907">
                  <c:v>2308044.528401664</c:v>
                </c:pt>
                <c:pt idx="908">
                  <c:v>2308044.501250592</c:v>
                </c:pt>
                <c:pt idx="909">
                  <c:v>2308044.524393186</c:v>
                </c:pt>
                <c:pt idx="910">
                  <c:v>2308044.511260192</c:v>
                </c:pt>
                <c:pt idx="911">
                  <c:v>2308044.522671638</c:v>
                </c:pt>
                <c:pt idx="912">
                  <c:v>2308044.532397375</c:v>
                </c:pt>
                <c:pt idx="913">
                  <c:v>2308044.490553184</c:v>
                </c:pt>
                <c:pt idx="914">
                  <c:v>2308044.489700918</c:v>
                </c:pt>
                <c:pt idx="915">
                  <c:v>2308044.582104602</c:v>
                </c:pt>
                <c:pt idx="916">
                  <c:v>2308044.533970389</c:v>
                </c:pt>
                <c:pt idx="917">
                  <c:v>2308044.608650676</c:v>
                </c:pt>
                <c:pt idx="918">
                  <c:v>2308044.54471207</c:v>
                </c:pt>
                <c:pt idx="919">
                  <c:v>2308044.553828614</c:v>
                </c:pt>
                <c:pt idx="920">
                  <c:v>2308044.549502606</c:v>
                </c:pt>
                <c:pt idx="921">
                  <c:v>2308044.670080541</c:v>
                </c:pt>
                <c:pt idx="922">
                  <c:v>2308044.676262127</c:v>
                </c:pt>
                <c:pt idx="923">
                  <c:v>2308044.743637027</c:v>
                </c:pt>
                <c:pt idx="924">
                  <c:v>2308044.775355102</c:v>
                </c:pt>
                <c:pt idx="925">
                  <c:v>2308044.74533</c:v>
                </c:pt>
                <c:pt idx="926">
                  <c:v>2308044.659300193</c:v>
                </c:pt>
                <c:pt idx="927">
                  <c:v>2308044.718130484</c:v>
                </c:pt>
                <c:pt idx="928">
                  <c:v>2308044.767124714</c:v>
                </c:pt>
                <c:pt idx="929">
                  <c:v>2308044.754299002</c:v>
                </c:pt>
                <c:pt idx="930">
                  <c:v>2308044.793187736</c:v>
                </c:pt>
                <c:pt idx="931">
                  <c:v>2308044.784907893</c:v>
                </c:pt>
                <c:pt idx="932">
                  <c:v>2308044.797403404</c:v>
                </c:pt>
                <c:pt idx="933">
                  <c:v>2308044.776651446</c:v>
                </c:pt>
                <c:pt idx="934">
                  <c:v>2308044.946801268</c:v>
                </c:pt>
                <c:pt idx="935">
                  <c:v>2308044.747728532</c:v>
                </c:pt>
                <c:pt idx="936">
                  <c:v>2308044.846548299</c:v>
                </c:pt>
                <c:pt idx="937">
                  <c:v>2308044.80665278</c:v>
                </c:pt>
                <c:pt idx="938">
                  <c:v>2308044.937903503</c:v>
                </c:pt>
                <c:pt idx="939">
                  <c:v>2308044.892288617</c:v>
                </c:pt>
                <c:pt idx="940">
                  <c:v>2308044.829799125</c:v>
                </c:pt>
                <c:pt idx="941">
                  <c:v>2308044.787292789</c:v>
                </c:pt>
                <c:pt idx="942">
                  <c:v>2308044.787005324</c:v>
                </c:pt>
                <c:pt idx="943">
                  <c:v>2308044.802379465</c:v>
                </c:pt>
                <c:pt idx="944">
                  <c:v>2308044.795678268</c:v>
                </c:pt>
                <c:pt idx="945">
                  <c:v>2308044.794165064</c:v>
                </c:pt>
                <c:pt idx="946">
                  <c:v>2308044.699129651</c:v>
                </c:pt>
                <c:pt idx="947">
                  <c:v>2308044.801822748</c:v>
                </c:pt>
                <c:pt idx="948">
                  <c:v>2308044.773361977</c:v>
                </c:pt>
                <c:pt idx="949">
                  <c:v>2308044.775045604</c:v>
                </c:pt>
                <c:pt idx="950">
                  <c:v>2308044.772580577</c:v>
                </c:pt>
                <c:pt idx="951">
                  <c:v>2308044.772137337</c:v>
                </c:pt>
                <c:pt idx="952">
                  <c:v>2308044.765695665</c:v>
                </c:pt>
                <c:pt idx="953">
                  <c:v>2308044.74472559</c:v>
                </c:pt>
                <c:pt idx="954">
                  <c:v>2308044.796788594</c:v>
                </c:pt>
                <c:pt idx="955">
                  <c:v>2308044.772620015</c:v>
                </c:pt>
                <c:pt idx="956">
                  <c:v>2308044.804785159</c:v>
                </c:pt>
                <c:pt idx="957">
                  <c:v>2308044.768318426</c:v>
                </c:pt>
                <c:pt idx="958">
                  <c:v>2308044.781002192</c:v>
                </c:pt>
                <c:pt idx="959">
                  <c:v>2308044.827520199</c:v>
                </c:pt>
                <c:pt idx="960">
                  <c:v>2308044.8175992</c:v>
                </c:pt>
                <c:pt idx="961">
                  <c:v>2308044.826689805</c:v>
                </c:pt>
                <c:pt idx="962">
                  <c:v>2308044.83852799</c:v>
                </c:pt>
                <c:pt idx="963">
                  <c:v>2308044.842705379</c:v>
                </c:pt>
                <c:pt idx="964">
                  <c:v>2308044.86033344</c:v>
                </c:pt>
                <c:pt idx="965">
                  <c:v>2308044.90322712</c:v>
                </c:pt>
                <c:pt idx="966">
                  <c:v>2308044.901574015</c:v>
                </c:pt>
                <c:pt idx="967">
                  <c:v>2308044.935903607</c:v>
                </c:pt>
                <c:pt idx="968">
                  <c:v>2308044.947767942</c:v>
                </c:pt>
                <c:pt idx="969">
                  <c:v>2308044.940173894</c:v>
                </c:pt>
                <c:pt idx="970">
                  <c:v>2308044.928120221</c:v>
                </c:pt>
                <c:pt idx="971">
                  <c:v>2308044.937044554</c:v>
                </c:pt>
                <c:pt idx="972">
                  <c:v>2308044.928090549</c:v>
                </c:pt>
                <c:pt idx="973">
                  <c:v>2308044.968100443</c:v>
                </c:pt>
                <c:pt idx="974">
                  <c:v>2308044.919170459</c:v>
                </c:pt>
                <c:pt idx="975">
                  <c:v>2308044.985081092</c:v>
                </c:pt>
                <c:pt idx="976">
                  <c:v>2308044.943157427</c:v>
                </c:pt>
                <c:pt idx="977">
                  <c:v>2308044.893648763</c:v>
                </c:pt>
                <c:pt idx="978">
                  <c:v>2308044.942958942</c:v>
                </c:pt>
                <c:pt idx="979">
                  <c:v>2308044.908049088</c:v>
                </c:pt>
                <c:pt idx="980">
                  <c:v>2308044.929700507</c:v>
                </c:pt>
                <c:pt idx="981">
                  <c:v>2308044.932437268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TV y TA!$C$2:$C$983</c:f>
              <c:numCache>
                <c:formatCode>General</c:formatCode>
                <c:ptCount val="982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3094164.426736129</c:v>
                </c:pt>
                <c:pt idx="22">
                  <c:v>3098372.752703711</c:v>
                </c:pt>
                <c:pt idx="23">
                  <c:v>3101967.008211692</c:v>
                </c:pt>
                <c:pt idx="24">
                  <c:v>3102197.774347224</c:v>
                </c:pt>
                <c:pt idx="25">
                  <c:v>3104335.572260584</c:v>
                </c:pt>
                <c:pt idx="26">
                  <c:v>3106445.253624241</c:v>
                </c:pt>
                <c:pt idx="27">
                  <c:v>3108437.49042764</c:v>
                </c:pt>
                <c:pt idx="28">
                  <c:v>3109535.680803859</c:v>
                </c:pt>
                <c:pt idx="29">
                  <c:v>3111385.296509818</c:v>
                </c:pt>
                <c:pt idx="30">
                  <c:v>3111518.171252025</c:v>
                </c:pt>
                <c:pt idx="31">
                  <c:v>3113233.830398844</c:v>
                </c:pt>
                <c:pt idx="32">
                  <c:v>3112542.684105228</c:v>
                </c:pt>
                <c:pt idx="33">
                  <c:v>3114133.611594662</c:v>
                </c:pt>
                <c:pt idx="34">
                  <c:v>3112758.570002851</c:v>
                </c:pt>
                <c:pt idx="35">
                  <c:v>3114233.577416069</c:v>
                </c:pt>
                <c:pt idx="36">
                  <c:v>3112297.568782855</c:v>
                </c:pt>
                <c:pt idx="37">
                  <c:v>3113664.849249064</c:v>
                </c:pt>
                <c:pt idx="38">
                  <c:v>3111275.070530096</c:v>
                </c:pt>
                <c:pt idx="39">
                  <c:v>3111725.711535951</c:v>
                </c:pt>
                <c:pt idx="40">
                  <c:v>3106444.42784602</c:v>
                </c:pt>
                <c:pt idx="41">
                  <c:v>3106279.18916889</c:v>
                </c:pt>
                <c:pt idx="42">
                  <c:v>3106305.005600227</c:v>
                </c:pt>
                <c:pt idx="43">
                  <c:v>3108010.775365104</c:v>
                </c:pt>
                <c:pt idx="44">
                  <c:v>3108852.247319109</c:v>
                </c:pt>
                <c:pt idx="45">
                  <c:v>3111373.72358253</c:v>
                </c:pt>
                <c:pt idx="46">
                  <c:v>3114802.216951454</c:v>
                </c:pt>
                <c:pt idx="47">
                  <c:v>3114778.347299772</c:v>
                </c:pt>
                <c:pt idx="48">
                  <c:v>3116231.830047437</c:v>
                </c:pt>
                <c:pt idx="49">
                  <c:v>3116260.666462423</c:v>
                </c:pt>
                <c:pt idx="50">
                  <c:v>3117877.496360096</c:v>
                </c:pt>
                <c:pt idx="51">
                  <c:v>3116657.640371708</c:v>
                </c:pt>
                <c:pt idx="52">
                  <c:v>3118310.111760951</c:v>
                </c:pt>
                <c:pt idx="53">
                  <c:v>3116172.779496153</c:v>
                </c:pt>
                <c:pt idx="54">
                  <c:v>3117788.407544964</c:v>
                </c:pt>
                <c:pt idx="55">
                  <c:v>3115139.626140021</c:v>
                </c:pt>
                <c:pt idx="56">
                  <c:v>3116666.574604494</c:v>
                </c:pt>
                <c:pt idx="57">
                  <c:v>3113800.917006755</c:v>
                </c:pt>
                <c:pt idx="58">
                  <c:v>3112489.258907493</c:v>
                </c:pt>
                <c:pt idx="59">
                  <c:v>3114112.656221079</c:v>
                </c:pt>
                <c:pt idx="60">
                  <c:v>3115189.966836867</c:v>
                </c:pt>
                <c:pt idx="61">
                  <c:v>3112078.289621418</c:v>
                </c:pt>
                <c:pt idx="62">
                  <c:v>3111164.921902564</c:v>
                </c:pt>
                <c:pt idx="63">
                  <c:v>3112076.215193144</c:v>
                </c:pt>
                <c:pt idx="64">
                  <c:v>3113165.290097279</c:v>
                </c:pt>
                <c:pt idx="65">
                  <c:v>3113744.094232001</c:v>
                </c:pt>
                <c:pt idx="66">
                  <c:v>3113802.351069872</c:v>
                </c:pt>
                <c:pt idx="67">
                  <c:v>3113878.921628656</c:v>
                </c:pt>
                <c:pt idx="68">
                  <c:v>3116022.13705125</c:v>
                </c:pt>
                <c:pt idx="69">
                  <c:v>3115967.554607887</c:v>
                </c:pt>
                <c:pt idx="70">
                  <c:v>3116967.204655497</c:v>
                </c:pt>
                <c:pt idx="71">
                  <c:v>3116639.550747501</c:v>
                </c:pt>
                <c:pt idx="72">
                  <c:v>3117262.561108548</c:v>
                </c:pt>
                <c:pt idx="73">
                  <c:v>3117841.256901998</c:v>
                </c:pt>
                <c:pt idx="74">
                  <c:v>3117846.068602752</c:v>
                </c:pt>
                <c:pt idx="75">
                  <c:v>3118677.365367087</c:v>
                </c:pt>
                <c:pt idx="76">
                  <c:v>3119505.025209123</c:v>
                </c:pt>
                <c:pt idx="77">
                  <c:v>3120275.785929925</c:v>
                </c:pt>
                <c:pt idx="78">
                  <c:v>3120434.186195293</c:v>
                </c:pt>
                <c:pt idx="79">
                  <c:v>3120897.529700542</c:v>
                </c:pt>
                <c:pt idx="80">
                  <c:v>3121786.291467841</c:v>
                </c:pt>
                <c:pt idx="81">
                  <c:v>3122182.096635858</c:v>
                </c:pt>
                <c:pt idx="82">
                  <c:v>3122374.852996544</c:v>
                </c:pt>
                <c:pt idx="83">
                  <c:v>3123588.748318347</c:v>
                </c:pt>
                <c:pt idx="84">
                  <c:v>3124890.134373312</c:v>
                </c:pt>
                <c:pt idx="85">
                  <c:v>3126037.860821107</c:v>
                </c:pt>
                <c:pt idx="86">
                  <c:v>3127639.029414281</c:v>
                </c:pt>
                <c:pt idx="87">
                  <c:v>3129007.74492383</c:v>
                </c:pt>
                <c:pt idx="88">
                  <c:v>3129031.897517051</c:v>
                </c:pt>
                <c:pt idx="89">
                  <c:v>3129276.33879325</c:v>
                </c:pt>
                <c:pt idx="90">
                  <c:v>3129552.841904817</c:v>
                </c:pt>
                <c:pt idx="91">
                  <c:v>3128673.850976618</c:v>
                </c:pt>
                <c:pt idx="92">
                  <c:v>3128909.657838424</c:v>
                </c:pt>
                <c:pt idx="93">
                  <c:v>3129773.831654979</c:v>
                </c:pt>
                <c:pt idx="94">
                  <c:v>3130779.338486189</c:v>
                </c:pt>
                <c:pt idx="95">
                  <c:v>3130716.654248881</c:v>
                </c:pt>
                <c:pt idx="96">
                  <c:v>3131714.455595508</c:v>
                </c:pt>
                <c:pt idx="97">
                  <c:v>3133464.490138164</c:v>
                </c:pt>
                <c:pt idx="98">
                  <c:v>3133937.659366438</c:v>
                </c:pt>
                <c:pt idx="99">
                  <c:v>3134001.765611549</c:v>
                </c:pt>
                <c:pt idx="100">
                  <c:v>3135020.125237628</c:v>
                </c:pt>
                <c:pt idx="101">
                  <c:v>3136546.709015434</c:v>
                </c:pt>
                <c:pt idx="102">
                  <c:v>3136978.041343344</c:v>
                </c:pt>
                <c:pt idx="103">
                  <c:v>3136965.655788712</c:v>
                </c:pt>
                <c:pt idx="104">
                  <c:v>3138324.225842078</c:v>
                </c:pt>
                <c:pt idx="105">
                  <c:v>3139811.042222157</c:v>
                </c:pt>
                <c:pt idx="106">
                  <c:v>3140877.128672121</c:v>
                </c:pt>
                <c:pt idx="107">
                  <c:v>3141930.298346005</c:v>
                </c:pt>
                <c:pt idx="108">
                  <c:v>3143118.346378998</c:v>
                </c:pt>
                <c:pt idx="109">
                  <c:v>3143781.375174747</c:v>
                </c:pt>
                <c:pt idx="110">
                  <c:v>3143938.145659886</c:v>
                </c:pt>
                <c:pt idx="111">
                  <c:v>3144571.388092724</c:v>
                </c:pt>
                <c:pt idx="112">
                  <c:v>3144725.317524902</c:v>
                </c:pt>
                <c:pt idx="113">
                  <c:v>3145722.315803818</c:v>
                </c:pt>
                <c:pt idx="114">
                  <c:v>3147073.845523708</c:v>
                </c:pt>
                <c:pt idx="115">
                  <c:v>3147154.357457625</c:v>
                </c:pt>
                <c:pt idx="116">
                  <c:v>3147618.979727422</c:v>
                </c:pt>
                <c:pt idx="117">
                  <c:v>3148983.777307626</c:v>
                </c:pt>
                <c:pt idx="118">
                  <c:v>3149924.411290412</c:v>
                </c:pt>
                <c:pt idx="119">
                  <c:v>3149925.727609001</c:v>
                </c:pt>
                <c:pt idx="120">
                  <c:v>3150243.592081307</c:v>
                </c:pt>
                <c:pt idx="121">
                  <c:v>3151338.392019365</c:v>
                </c:pt>
                <c:pt idx="122">
                  <c:v>3152591.681947213</c:v>
                </c:pt>
                <c:pt idx="123">
                  <c:v>3153937.344649727</c:v>
                </c:pt>
                <c:pt idx="124">
                  <c:v>3154962.409255251</c:v>
                </c:pt>
                <c:pt idx="125">
                  <c:v>3156087.157156304</c:v>
                </c:pt>
                <c:pt idx="126">
                  <c:v>3157439.132018034</c:v>
                </c:pt>
                <c:pt idx="127">
                  <c:v>3158919.363609408</c:v>
                </c:pt>
                <c:pt idx="128">
                  <c:v>3159595.04280673</c:v>
                </c:pt>
                <c:pt idx="129">
                  <c:v>3159638.362939351</c:v>
                </c:pt>
                <c:pt idx="130">
                  <c:v>3159915.84222929</c:v>
                </c:pt>
                <c:pt idx="131">
                  <c:v>3159633.009705551</c:v>
                </c:pt>
                <c:pt idx="132">
                  <c:v>3159796.875642693</c:v>
                </c:pt>
                <c:pt idx="133">
                  <c:v>3161182.84244924</c:v>
                </c:pt>
                <c:pt idx="134">
                  <c:v>3162277.894181494</c:v>
                </c:pt>
                <c:pt idx="135">
                  <c:v>3163030.69725254</c:v>
                </c:pt>
                <c:pt idx="136">
                  <c:v>3163409.89817936</c:v>
                </c:pt>
                <c:pt idx="137">
                  <c:v>3164448.565366391</c:v>
                </c:pt>
                <c:pt idx="138">
                  <c:v>3165782.249645394</c:v>
                </c:pt>
                <c:pt idx="139">
                  <c:v>3166723.746290529</c:v>
                </c:pt>
                <c:pt idx="140">
                  <c:v>3167327.596985023</c:v>
                </c:pt>
                <c:pt idx="141">
                  <c:v>3167369.576303594</c:v>
                </c:pt>
                <c:pt idx="142">
                  <c:v>3168580.91303631</c:v>
                </c:pt>
                <c:pt idx="143">
                  <c:v>3169337.569042736</c:v>
                </c:pt>
                <c:pt idx="144">
                  <c:v>3170626.7321107</c:v>
                </c:pt>
                <c:pt idx="145">
                  <c:v>3172130.609085042</c:v>
                </c:pt>
                <c:pt idx="146">
                  <c:v>3173378.347363512</c:v>
                </c:pt>
                <c:pt idx="147">
                  <c:v>3174639.306335787</c:v>
                </c:pt>
                <c:pt idx="148">
                  <c:v>3175803.861391877</c:v>
                </c:pt>
                <c:pt idx="149">
                  <c:v>3176508.453274523</c:v>
                </c:pt>
                <c:pt idx="150">
                  <c:v>3176350.708199638</c:v>
                </c:pt>
                <c:pt idx="151">
                  <c:v>3177098.059107546</c:v>
                </c:pt>
                <c:pt idx="152">
                  <c:v>3177292.206960167</c:v>
                </c:pt>
                <c:pt idx="153">
                  <c:v>3178365.091284219</c:v>
                </c:pt>
                <c:pt idx="154">
                  <c:v>3179591.694611655</c:v>
                </c:pt>
                <c:pt idx="155">
                  <c:v>3179957.697214133</c:v>
                </c:pt>
                <c:pt idx="156">
                  <c:v>3179756.36088022</c:v>
                </c:pt>
                <c:pt idx="157">
                  <c:v>3181511.830139061</c:v>
                </c:pt>
                <c:pt idx="158">
                  <c:v>3182709.620143601</c:v>
                </c:pt>
                <c:pt idx="159">
                  <c:v>3183289.752695642</c:v>
                </c:pt>
                <c:pt idx="160">
                  <c:v>3184154.625650173</c:v>
                </c:pt>
                <c:pt idx="161">
                  <c:v>3184316.850285587</c:v>
                </c:pt>
                <c:pt idx="162">
                  <c:v>3184281.995217288</c:v>
                </c:pt>
                <c:pt idx="163">
                  <c:v>3185819.360975227</c:v>
                </c:pt>
                <c:pt idx="164">
                  <c:v>3186989.731773182</c:v>
                </c:pt>
                <c:pt idx="165">
                  <c:v>3188244.091430396</c:v>
                </c:pt>
                <c:pt idx="166">
                  <c:v>3189608.973689276</c:v>
                </c:pt>
                <c:pt idx="167">
                  <c:v>3191135.693133842</c:v>
                </c:pt>
                <c:pt idx="168">
                  <c:v>3192047.13776039</c:v>
                </c:pt>
                <c:pt idx="169">
                  <c:v>3192215.161994263</c:v>
                </c:pt>
                <c:pt idx="170">
                  <c:v>3192381.147799818</c:v>
                </c:pt>
                <c:pt idx="171">
                  <c:v>3192315.955023083</c:v>
                </c:pt>
                <c:pt idx="172">
                  <c:v>3192203.709284015</c:v>
                </c:pt>
                <c:pt idx="173">
                  <c:v>3193767.125451865</c:v>
                </c:pt>
                <c:pt idx="174">
                  <c:v>3195056.856476362</c:v>
                </c:pt>
                <c:pt idx="175">
                  <c:v>3196312.607867531</c:v>
                </c:pt>
                <c:pt idx="176">
                  <c:v>3197505.23953266</c:v>
                </c:pt>
                <c:pt idx="177">
                  <c:v>3198725.695068966</c:v>
                </c:pt>
                <c:pt idx="178">
                  <c:v>3199549.264280073</c:v>
                </c:pt>
                <c:pt idx="179">
                  <c:v>3200698.273813849</c:v>
                </c:pt>
                <c:pt idx="180">
                  <c:v>3201790.358183462</c:v>
                </c:pt>
                <c:pt idx="181">
                  <c:v>3202392.859134391</c:v>
                </c:pt>
                <c:pt idx="182">
                  <c:v>3202381.005080542</c:v>
                </c:pt>
                <c:pt idx="183">
                  <c:v>3203653.03992139</c:v>
                </c:pt>
                <c:pt idx="184">
                  <c:v>3204850.576689865</c:v>
                </c:pt>
                <c:pt idx="185">
                  <c:v>3206284.541985279</c:v>
                </c:pt>
                <c:pt idx="186">
                  <c:v>3207552.22154252</c:v>
                </c:pt>
                <c:pt idx="187">
                  <c:v>3208874.726930794</c:v>
                </c:pt>
                <c:pt idx="188">
                  <c:v>3210042.466927608</c:v>
                </c:pt>
                <c:pt idx="189">
                  <c:v>3210726.247650077</c:v>
                </c:pt>
                <c:pt idx="190">
                  <c:v>3210615.166523074</c:v>
                </c:pt>
                <c:pt idx="191">
                  <c:v>3211330.765032741</c:v>
                </c:pt>
                <c:pt idx="192">
                  <c:v>3211450.918430837</c:v>
                </c:pt>
                <c:pt idx="193">
                  <c:v>3212654.614854002</c:v>
                </c:pt>
                <c:pt idx="194">
                  <c:v>3213933.193310869</c:v>
                </c:pt>
                <c:pt idx="195">
                  <c:v>3214951.639266412</c:v>
                </c:pt>
                <c:pt idx="196">
                  <c:v>3215898.810927864</c:v>
                </c:pt>
                <c:pt idx="197">
                  <c:v>3217466.000875102</c:v>
                </c:pt>
                <c:pt idx="198">
                  <c:v>3218642.034539384</c:v>
                </c:pt>
                <c:pt idx="199">
                  <c:v>3219475.608622319</c:v>
                </c:pt>
                <c:pt idx="200">
                  <c:v>3220392.031397235</c:v>
                </c:pt>
                <c:pt idx="201">
                  <c:v>3220611.118251896</c:v>
                </c:pt>
                <c:pt idx="202">
                  <c:v>3220653.831912127</c:v>
                </c:pt>
                <c:pt idx="203">
                  <c:v>3222085.873940944</c:v>
                </c:pt>
                <c:pt idx="204">
                  <c:v>3223215.416572387</c:v>
                </c:pt>
                <c:pt idx="205">
                  <c:v>3224416.669706883</c:v>
                </c:pt>
                <c:pt idx="206">
                  <c:v>3225675.46000177</c:v>
                </c:pt>
                <c:pt idx="207">
                  <c:v>3227126.947563899</c:v>
                </c:pt>
                <c:pt idx="208">
                  <c:v>3228075.436462965</c:v>
                </c:pt>
                <c:pt idx="209">
                  <c:v>3228289.481618182</c:v>
                </c:pt>
                <c:pt idx="210">
                  <c:v>3228402.085744012</c:v>
                </c:pt>
                <c:pt idx="211">
                  <c:v>3228407.222290071</c:v>
                </c:pt>
                <c:pt idx="212">
                  <c:v>3228322.134506007</c:v>
                </c:pt>
                <c:pt idx="213">
                  <c:v>3229813.892528723</c:v>
                </c:pt>
                <c:pt idx="214">
                  <c:v>3231140.939199056</c:v>
                </c:pt>
                <c:pt idx="215">
                  <c:v>3232374.884423313</c:v>
                </c:pt>
                <c:pt idx="216">
                  <c:v>3233630.719306145</c:v>
                </c:pt>
                <c:pt idx="217">
                  <c:v>3234968.686875959</c:v>
                </c:pt>
                <c:pt idx="218">
                  <c:v>3235966.515668422</c:v>
                </c:pt>
                <c:pt idx="219">
                  <c:v>3237118.509928963</c:v>
                </c:pt>
                <c:pt idx="220">
                  <c:v>3238251.92005457</c:v>
                </c:pt>
                <c:pt idx="221">
                  <c:v>3238850.816417824</c:v>
                </c:pt>
                <c:pt idx="222">
                  <c:v>3238814.912088692</c:v>
                </c:pt>
                <c:pt idx="223">
                  <c:v>3240131.025307343</c:v>
                </c:pt>
                <c:pt idx="224">
                  <c:v>3241311.742601158</c:v>
                </c:pt>
                <c:pt idx="225">
                  <c:v>3242690.443618641</c:v>
                </c:pt>
                <c:pt idx="226">
                  <c:v>3243940.83905447</c:v>
                </c:pt>
                <c:pt idx="227">
                  <c:v>3245254.088982538</c:v>
                </c:pt>
                <c:pt idx="228">
                  <c:v>3246385.662745044</c:v>
                </c:pt>
                <c:pt idx="229">
                  <c:v>3247021.877751484</c:v>
                </c:pt>
                <c:pt idx="230">
                  <c:v>3246939.792392022</c:v>
                </c:pt>
                <c:pt idx="231">
                  <c:v>3247596.618771738</c:v>
                </c:pt>
                <c:pt idx="232">
                  <c:v>3247685.565595734</c:v>
                </c:pt>
                <c:pt idx="233">
                  <c:v>3248893.170677993</c:v>
                </c:pt>
                <c:pt idx="234">
                  <c:v>3250157.243205145</c:v>
                </c:pt>
                <c:pt idx="235">
                  <c:v>3251236.019911612</c:v>
                </c:pt>
                <c:pt idx="236">
                  <c:v>3252212.94680833</c:v>
                </c:pt>
                <c:pt idx="237">
                  <c:v>3253734.595533435</c:v>
                </c:pt>
                <c:pt idx="238">
                  <c:v>3254946.210925019</c:v>
                </c:pt>
                <c:pt idx="239">
                  <c:v>3255885.318255949</c:v>
                </c:pt>
                <c:pt idx="240">
                  <c:v>3256859.900209238</c:v>
                </c:pt>
                <c:pt idx="241">
                  <c:v>3257987.783735877</c:v>
                </c:pt>
                <c:pt idx="242">
                  <c:v>3258710.539227828</c:v>
                </c:pt>
                <c:pt idx="243">
                  <c:v>3259975.138483731</c:v>
                </c:pt>
                <c:pt idx="244">
                  <c:v>3261097.929543743</c:v>
                </c:pt>
                <c:pt idx="245">
                  <c:v>3262284.971805277</c:v>
                </c:pt>
                <c:pt idx="246">
                  <c:v>3263476.139726265</c:v>
                </c:pt>
                <c:pt idx="247">
                  <c:v>3264857.297710015</c:v>
                </c:pt>
                <c:pt idx="248">
                  <c:v>3265778.667176043</c:v>
                </c:pt>
                <c:pt idx="249">
                  <c:v>3265994.803826165</c:v>
                </c:pt>
                <c:pt idx="250">
                  <c:v>3266073.602489258</c:v>
                </c:pt>
                <c:pt idx="251">
                  <c:v>3266102.869029225</c:v>
                </c:pt>
                <c:pt idx="252">
                  <c:v>3266031.589469623</c:v>
                </c:pt>
                <c:pt idx="253">
                  <c:v>3267425.919192709</c:v>
                </c:pt>
                <c:pt idx="254">
                  <c:v>3268699.835458503</c:v>
                </c:pt>
                <c:pt idx="255">
                  <c:v>3269865.359030453</c:v>
                </c:pt>
                <c:pt idx="256">
                  <c:v>3271070.037073979</c:v>
                </c:pt>
                <c:pt idx="257">
                  <c:v>3272419.663033098</c:v>
                </c:pt>
                <c:pt idx="258">
                  <c:v>3273489.268050335</c:v>
                </c:pt>
                <c:pt idx="259">
                  <c:v>3274659.57141071</c:v>
                </c:pt>
                <c:pt idx="260">
                  <c:v>3275823.161818306</c:v>
                </c:pt>
                <c:pt idx="261">
                  <c:v>3276601.840622335</c:v>
                </c:pt>
                <c:pt idx="262">
                  <c:v>3277545.053994105</c:v>
                </c:pt>
                <c:pt idx="263">
                  <c:v>3278763.215493793</c:v>
                </c:pt>
                <c:pt idx="264">
                  <c:v>3279936.723061183</c:v>
                </c:pt>
                <c:pt idx="265">
                  <c:v>3281264.829227137</c:v>
                </c:pt>
                <c:pt idx="266">
                  <c:v>3282474.753497517</c:v>
                </c:pt>
                <c:pt idx="267">
                  <c:v>3283738.161874407</c:v>
                </c:pt>
                <c:pt idx="268">
                  <c:v>3284784.958586997</c:v>
                </c:pt>
                <c:pt idx="269">
                  <c:v>3285346.744690498</c:v>
                </c:pt>
                <c:pt idx="270">
                  <c:v>3285286.210375973</c:v>
                </c:pt>
                <c:pt idx="271">
                  <c:v>3285862.465917826</c:v>
                </c:pt>
                <c:pt idx="272">
                  <c:v>3285933.621880874</c:v>
                </c:pt>
                <c:pt idx="273">
                  <c:v>3287064.954107135</c:v>
                </c:pt>
                <c:pt idx="274">
                  <c:v>3288237.831808876</c:v>
                </c:pt>
                <c:pt idx="275">
                  <c:v>3289247.477316407</c:v>
                </c:pt>
                <c:pt idx="276">
                  <c:v>3290150.304548618</c:v>
                </c:pt>
                <c:pt idx="277">
                  <c:v>3291603.051642017</c:v>
                </c:pt>
                <c:pt idx="278">
                  <c:v>3292838.386161691</c:v>
                </c:pt>
                <c:pt idx="279">
                  <c:v>3293857.367273633</c:v>
                </c:pt>
                <c:pt idx="280">
                  <c:v>3294903.68510083</c:v>
                </c:pt>
                <c:pt idx="281">
                  <c:v>3296044.819590064</c:v>
                </c:pt>
                <c:pt idx="282">
                  <c:v>3296846.214320277</c:v>
                </c:pt>
                <c:pt idx="283">
                  <c:v>3298115.986570472</c:v>
                </c:pt>
                <c:pt idx="284">
                  <c:v>3299264.165758919</c:v>
                </c:pt>
                <c:pt idx="285">
                  <c:v>3300462.994309169</c:v>
                </c:pt>
                <c:pt idx="286">
                  <c:v>3301632.098370779</c:v>
                </c:pt>
                <c:pt idx="287">
                  <c:v>3302969.282346678</c:v>
                </c:pt>
                <c:pt idx="288">
                  <c:v>3303875.396069205</c:v>
                </c:pt>
                <c:pt idx="289">
                  <c:v>3304095.364333648</c:v>
                </c:pt>
                <c:pt idx="290">
                  <c:v>3304150.473021527</c:v>
                </c:pt>
                <c:pt idx="291">
                  <c:v>3304199.368397926</c:v>
                </c:pt>
                <c:pt idx="292">
                  <c:v>3304137.022420796</c:v>
                </c:pt>
                <c:pt idx="293">
                  <c:v>3305451.234761928</c:v>
                </c:pt>
                <c:pt idx="294">
                  <c:v>3306659.411792379</c:v>
                </c:pt>
                <c:pt idx="295">
                  <c:v>3307747.291541133</c:v>
                </c:pt>
                <c:pt idx="296">
                  <c:v>3308872.640278309</c:v>
                </c:pt>
                <c:pt idx="297">
                  <c:v>3310198.605576001</c:v>
                </c:pt>
                <c:pt idx="298">
                  <c:v>3311286.427664686</c:v>
                </c:pt>
                <c:pt idx="299">
                  <c:v>3312451.662623535</c:v>
                </c:pt>
                <c:pt idx="300">
                  <c:v>3313613.601121034</c:v>
                </c:pt>
                <c:pt idx="301">
                  <c:v>3314444.616512185</c:v>
                </c:pt>
                <c:pt idx="302">
                  <c:v>3315378.679599449</c:v>
                </c:pt>
                <c:pt idx="303">
                  <c:v>3316587.613370551</c:v>
                </c:pt>
                <c:pt idx="304">
                  <c:v>3317739.243582515</c:v>
                </c:pt>
                <c:pt idx="305">
                  <c:v>3319033.44349429</c:v>
                </c:pt>
                <c:pt idx="306">
                  <c:v>3320227.741608086</c:v>
                </c:pt>
                <c:pt idx="307">
                  <c:v>3321476.730803022</c:v>
                </c:pt>
                <c:pt idx="308">
                  <c:v>3322495.779703883</c:v>
                </c:pt>
                <c:pt idx="309">
                  <c:v>3323238.050164881</c:v>
                </c:pt>
                <c:pt idx="310">
                  <c:v>3323768.953611771</c:v>
                </c:pt>
                <c:pt idx="311">
                  <c:v>3323721.760559115</c:v>
                </c:pt>
                <c:pt idx="312">
                  <c:v>3324571.843351244</c:v>
                </c:pt>
                <c:pt idx="313">
                  <c:v>3325559.65377182</c:v>
                </c:pt>
                <c:pt idx="314">
                  <c:v>3326670.822036201</c:v>
                </c:pt>
                <c:pt idx="315">
                  <c:v>3327614.243183645</c:v>
                </c:pt>
                <c:pt idx="316">
                  <c:v>3328437.15444201</c:v>
                </c:pt>
                <c:pt idx="317">
                  <c:v>3329817.104598068</c:v>
                </c:pt>
                <c:pt idx="318">
                  <c:v>3331009.815349386</c:v>
                </c:pt>
                <c:pt idx="319">
                  <c:v>3332015.272174552</c:v>
                </c:pt>
                <c:pt idx="320">
                  <c:v>3333039.436225877</c:v>
                </c:pt>
                <c:pt idx="321">
                  <c:v>3334117.808942826</c:v>
                </c:pt>
                <c:pt idx="322">
                  <c:v>3334883.780382688</c:v>
                </c:pt>
                <c:pt idx="323">
                  <c:v>3336094.027268954</c:v>
                </c:pt>
                <c:pt idx="324">
                  <c:v>3337206.695719348</c:v>
                </c:pt>
                <c:pt idx="325">
                  <c:v>3338378.905810929</c:v>
                </c:pt>
                <c:pt idx="326">
                  <c:v>3339519.052250468</c:v>
                </c:pt>
                <c:pt idx="327">
                  <c:v>3340833.315548917</c:v>
                </c:pt>
                <c:pt idx="328">
                  <c:v>3341766.203030383</c:v>
                </c:pt>
                <c:pt idx="329">
                  <c:v>3342506.475375796</c:v>
                </c:pt>
                <c:pt idx="330">
                  <c:v>3342756.697279114</c:v>
                </c:pt>
                <c:pt idx="331">
                  <c:v>3342799.459682625</c:v>
                </c:pt>
                <c:pt idx="332">
                  <c:v>3343216.172688189</c:v>
                </c:pt>
                <c:pt idx="333">
                  <c:v>3344362.945911282</c:v>
                </c:pt>
                <c:pt idx="334">
                  <c:v>3345529.864903952</c:v>
                </c:pt>
                <c:pt idx="335">
                  <c:v>3346552.792965056</c:v>
                </c:pt>
                <c:pt idx="336">
                  <c:v>3347597.091664529</c:v>
                </c:pt>
                <c:pt idx="337">
                  <c:v>3348874.285374241</c:v>
                </c:pt>
                <c:pt idx="338">
                  <c:v>3349913.171216282</c:v>
                </c:pt>
                <c:pt idx="339">
                  <c:v>3350994.411172719</c:v>
                </c:pt>
                <c:pt idx="340">
                  <c:v>3352070.519317768</c:v>
                </c:pt>
                <c:pt idx="341">
                  <c:v>3352833.830506022</c:v>
                </c:pt>
                <c:pt idx="342">
                  <c:v>3353667.367556717</c:v>
                </c:pt>
                <c:pt idx="343">
                  <c:v>3354788.018199208</c:v>
                </c:pt>
                <c:pt idx="344">
                  <c:v>3355844.10989825</c:v>
                </c:pt>
                <c:pt idx="345">
                  <c:v>3357069.801604694</c:v>
                </c:pt>
                <c:pt idx="346">
                  <c:v>3358229.047669822</c:v>
                </c:pt>
                <c:pt idx="347">
                  <c:v>3359476.329061441</c:v>
                </c:pt>
                <c:pt idx="348">
                  <c:v>3360512.558154238</c:v>
                </c:pt>
                <c:pt idx="349">
                  <c:v>3361266.506977655</c:v>
                </c:pt>
                <c:pt idx="350">
                  <c:v>3361798.138814195</c:v>
                </c:pt>
                <c:pt idx="351">
                  <c:v>3361758.802454743</c:v>
                </c:pt>
                <c:pt idx="352">
                  <c:v>3362601.126251858</c:v>
                </c:pt>
                <c:pt idx="353">
                  <c:v>3363584.588646726</c:v>
                </c:pt>
                <c:pt idx="354">
                  <c:v>3364674.621092574</c:v>
                </c:pt>
                <c:pt idx="355">
                  <c:v>3365595.616098411</c:v>
                </c:pt>
                <c:pt idx="356">
                  <c:v>3366381.75206332</c:v>
                </c:pt>
                <c:pt idx="357">
                  <c:v>3367702.585887412</c:v>
                </c:pt>
                <c:pt idx="358">
                  <c:v>3368839.565048014</c:v>
                </c:pt>
                <c:pt idx="359">
                  <c:v>3369820.539213908</c:v>
                </c:pt>
                <c:pt idx="360">
                  <c:v>3370797.446036892</c:v>
                </c:pt>
                <c:pt idx="361">
                  <c:v>3371791.970089318</c:v>
                </c:pt>
                <c:pt idx="362">
                  <c:v>3372488.017582853</c:v>
                </c:pt>
                <c:pt idx="363">
                  <c:v>3373605.685964914</c:v>
                </c:pt>
                <c:pt idx="364">
                  <c:v>3374646.596180561</c:v>
                </c:pt>
                <c:pt idx="365">
                  <c:v>3375749.70344511</c:v>
                </c:pt>
                <c:pt idx="366">
                  <c:v>3376825.888466461</c:v>
                </c:pt>
                <c:pt idx="367">
                  <c:v>3378099.947002884</c:v>
                </c:pt>
                <c:pt idx="368">
                  <c:v>3379040.661694849</c:v>
                </c:pt>
                <c:pt idx="369">
                  <c:v>3379794.412796463</c:v>
                </c:pt>
                <c:pt idx="370">
                  <c:v>3380047.792206942</c:v>
                </c:pt>
                <c:pt idx="371">
                  <c:v>3380081.338143095</c:v>
                </c:pt>
                <c:pt idx="372">
                  <c:v>3380491.926453802</c:v>
                </c:pt>
                <c:pt idx="373">
                  <c:v>3381588.555728183</c:v>
                </c:pt>
                <c:pt idx="374">
                  <c:v>3382708.046106563</c:v>
                </c:pt>
                <c:pt idx="375">
                  <c:v>3383667.446633636</c:v>
                </c:pt>
                <c:pt idx="376">
                  <c:v>3384641.149929676</c:v>
                </c:pt>
                <c:pt idx="377">
                  <c:v>3385883.153646212</c:v>
                </c:pt>
                <c:pt idx="378">
                  <c:v>3386906.07094653</c:v>
                </c:pt>
                <c:pt idx="379">
                  <c:v>3387919.137336262</c:v>
                </c:pt>
                <c:pt idx="380">
                  <c:v>3388930.363132267</c:v>
                </c:pt>
                <c:pt idx="381">
                  <c:v>3389640.304316811</c:v>
                </c:pt>
                <c:pt idx="382">
                  <c:v>3390390.908131102</c:v>
                </c:pt>
                <c:pt idx="383">
                  <c:v>3391429.253296617</c:v>
                </c:pt>
                <c:pt idx="384">
                  <c:v>3392373.632709928</c:v>
                </c:pt>
                <c:pt idx="385">
                  <c:v>3393516.365900705</c:v>
                </c:pt>
                <c:pt idx="386">
                  <c:v>3394610.66542318</c:v>
                </c:pt>
                <c:pt idx="387">
                  <c:v>3395830.324387303</c:v>
                </c:pt>
                <c:pt idx="388">
                  <c:v>3396842.514795845</c:v>
                </c:pt>
                <c:pt idx="389">
                  <c:v>3397560.712692062</c:v>
                </c:pt>
                <c:pt idx="390">
                  <c:v>3398064.7580226</c:v>
                </c:pt>
                <c:pt idx="391">
                  <c:v>3398031.108261024</c:v>
                </c:pt>
                <c:pt idx="392">
                  <c:v>3398826.223775152</c:v>
                </c:pt>
                <c:pt idx="393">
                  <c:v>3399748.517612498</c:v>
                </c:pt>
                <c:pt idx="394">
                  <c:v>3400775.497568506</c:v>
                </c:pt>
                <c:pt idx="395">
                  <c:v>3401637.516420694</c:v>
                </c:pt>
                <c:pt idx="396">
                  <c:v>3402349.34065438</c:v>
                </c:pt>
                <c:pt idx="397">
                  <c:v>3403598.017429173</c:v>
                </c:pt>
                <c:pt idx="398">
                  <c:v>3404660.247821173</c:v>
                </c:pt>
                <c:pt idx="399">
                  <c:v>3405628.271761926</c:v>
                </c:pt>
                <c:pt idx="400">
                  <c:v>3406559.81435233</c:v>
                </c:pt>
                <c:pt idx="401">
                  <c:v>3407475.838101845</c:v>
                </c:pt>
                <c:pt idx="402">
                  <c:v>3408108.357529436</c:v>
                </c:pt>
                <c:pt idx="403">
                  <c:v>3409128.846114188</c:v>
                </c:pt>
                <c:pt idx="404">
                  <c:v>3410100.288713435</c:v>
                </c:pt>
                <c:pt idx="405">
                  <c:v>3411110.509498295</c:v>
                </c:pt>
                <c:pt idx="406">
                  <c:v>3412093.99899484</c:v>
                </c:pt>
                <c:pt idx="407">
                  <c:v>3413302.446282811</c:v>
                </c:pt>
                <c:pt idx="408">
                  <c:v>3414210.809972719</c:v>
                </c:pt>
                <c:pt idx="409">
                  <c:v>3414938.644739742</c:v>
                </c:pt>
                <c:pt idx="410">
                  <c:v>3415162.269622192</c:v>
                </c:pt>
                <c:pt idx="411">
                  <c:v>3415187.391262595</c:v>
                </c:pt>
                <c:pt idx="412">
                  <c:v>3415543.667127965</c:v>
                </c:pt>
                <c:pt idx="413">
                  <c:v>3416554.056066516</c:v>
                </c:pt>
                <c:pt idx="414">
                  <c:v>3417590.143239403</c:v>
                </c:pt>
                <c:pt idx="415">
                  <c:v>3418434.170591756</c:v>
                </c:pt>
                <c:pt idx="416">
                  <c:v>3419294.590123798</c:v>
                </c:pt>
                <c:pt idx="417">
                  <c:v>3420484.637830068</c:v>
                </c:pt>
                <c:pt idx="418">
                  <c:v>3421493.472930725</c:v>
                </c:pt>
                <c:pt idx="419">
                  <c:v>3422407.163520012</c:v>
                </c:pt>
                <c:pt idx="420">
                  <c:v>3423341.057808939</c:v>
                </c:pt>
                <c:pt idx="421">
                  <c:v>3423983.240491082</c:v>
                </c:pt>
                <c:pt idx="422">
                  <c:v>3424639.832973184</c:v>
                </c:pt>
                <c:pt idx="423">
                  <c:v>3425580.490779361</c:v>
                </c:pt>
                <c:pt idx="424">
                  <c:v>3426365.726737424</c:v>
                </c:pt>
                <c:pt idx="425">
                  <c:v>3427396.469643887</c:v>
                </c:pt>
                <c:pt idx="426">
                  <c:v>3428391.639416929</c:v>
                </c:pt>
                <c:pt idx="427">
                  <c:v>3429564.661699207</c:v>
                </c:pt>
                <c:pt idx="428">
                  <c:v>3430519.327868941</c:v>
                </c:pt>
                <c:pt idx="429">
                  <c:v>3431163.590842265</c:v>
                </c:pt>
                <c:pt idx="430">
                  <c:v>3431626.346160886</c:v>
                </c:pt>
                <c:pt idx="431">
                  <c:v>3431597.461245734</c:v>
                </c:pt>
                <c:pt idx="432">
                  <c:v>3432328.413266348</c:v>
                </c:pt>
                <c:pt idx="433">
                  <c:v>3433137.190099861</c:v>
                </c:pt>
                <c:pt idx="434">
                  <c:v>3434053.681931372</c:v>
                </c:pt>
                <c:pt idx="435">
                  <c:v>3434821.260538755</c:v>
                </c:pt>
                <c:pt idx="436">
                  <c:v>3435417.69917713</c:v>
                </c:pt>
                <c:pt idx="437">
                  <c:v>3436552.081819055</c:v>
                </c:pt>
                <c:pt idx="438">
                  <c:v>3437472.269612191</c:v>
                </c:pt>
                <c:pt idx="439">
                  <c:v>3438426.090682276</c:v>
                </c:pt>
                <c:pt idx="440">
                  <c:v>3439281.750134136</c:v>
                </c:pt>
                <c:pt idx="441">
                  <c:v>3440087.134615185</c:v>
                </c:pt>
                <c:pt idx="442">
                  <c:v>3440638.344584117</c:v>
                </c:pt>
                <c:pt idx="443">
                  <c:v>3441519.339944599</c:v>
                </c:pt>
                <c:pt idx="444">
                  <c:v>3442415.620909442</c:v>
                </c:pt>
                <c:pt idx="445">
                  <c:v>3443278.165440319</c:v>
                </c:pt>
                <c:pt idx="446">
                  <c:v>3444111.74911944</c:v>
                </c:pt>
                <c:pt idx="447">
                  <c:v>3445199.168430901</c:v>
                </c:pt>
                <c:pt idx="448">
                  <c:v>3446029.193623976</c:v>
                </c:pt>
                <c:pt idx="449">
                  <c:v>3446697.437347286</c:v>
                </c:pt>
                <c:pt idx="450">
                  <c:v>3446856.354211656</c:v>
                </c:pt>
                <c:pt idx="451">
                  <c:v>3446869.86325</c:v>
                </c:pt>
                <c:pt idx="452">
                  <c:v>3447123.439107039</c:v>
                </c:pt>
                <c:pt idx="453">
                  <c:v>3447151.429539755</c:v>
                </c:pt>
                <c:pt idx="454">
                  <c:v>3448222.774771175</c:v>
                </c:pt>
                <c:pt idx="455">
                  <c:v>3448871.305273918</c:v>
                </c:pt>
                <c:pt idx="456">
                  <c:v>3449558.999221407</c:v>
                </c:pt>
                <c:pt idx="457">
                  <c:v>3450664.006067224</c:v>
                </c:pt>
                <c:pt idx="458">
                  <c:v>3451683.439988718</c:v>
                </c:pt>
                <c:pt idx="459">
                  <c:v>3452431.066255368</c:v>
                </c:pt>
                <c:pt idx="460">
                  <c:v>3453265.675380489</c:v>
                </c:pt>
                <c:pt idx="461">
                  <c:v>3453828.5189561</c:v>
                </c:pt>
                <c:pt idx="462">
                  <c:v>3454376.449412071</c:v>
                </c:pt>
                <c:pt idx="463">
                  <c:v>3455197.603056775</c:v>
                </c:pt>
                <c:pt idx="464">
                  <c:v>3455711.734509119</c:v>
                </c:pt>
                <c:pt idx="465">
                  <c:v>3456557.195777187</c:v>
                </c:pt>
                <c:pt idx="466">
                  <c:v>3457382.429163346</c:v>
                </c:pt>
                <c:pt idx="467">
                  <c:v>3458450.562579426</c:v>
                </c:pt>
                <c:pt idx="468">
                  <c:v>3459252.386002239</c:v>
                </c:pt>
                <c:pt idx="469">
                  <c:v>3459736.232975051</c:v>
                </c:pt>
                <c:pt idx="470">
                  <c:v>3460135.069094443</c:v>
                </c:pt>
                <c:pt idx="471">
                  <c:v>3460112.527913352</c:v>
                </c:pt>
                <c:pt idx="472">
                  <c:v>3460751.426038302</c:v>
                </c:pt>
                <c:pt idx="473">
                  <c:v>3460728.950949853</c:v>
                </c:pt>
                <c:pt idx="474">
                  <c:v>3461594.140414814</c:v>
                </c:pt>
                <c:pt idx="475">
                  <c:v>3462213.58393276</c:v>
                </c:pt>
                <c:pt idx="476">
                  <c:v>3462643.416130709</c:v>
                </c:pt>
                <c:pt idx="477">
                  <c:v>3462723.742454537</c:v>
                </c:pt>
                <c:pt idx="478">
                  <c:v>3463572.25094403</c:v>
                </c:pt>
                <c:pt idx="479">
                  <c:v>3464529.495387325</c:v>
                </c:pt>
                <c:pt idx="480">
                  <c:v>3465256.787346027</c:v>
                </c:pt>
                <c:pt idx="481">
                  <c:v>3465887.296924766</c:v>
                </c:pt>
                <c:pt idx="482">
                  <c:v>3466352.562331142</c:v>
                </c:pt>
                <c:pt idx="483">
                  <c:v>3467024.723666574</c:v>
                </c:pt>
                <c:pt idx="484">
                  <c:v>3467886.800597688</c:v>
                </c:pt>
                <c:pt idx="485">
                  <c:v>3468515.173953392</c:v>
                </c:pt>
                <c:pt idx="486">
                  <c:v>3469089.169411073</c:v>
                </c:pt>
                <c:pt idx="487">
                  <c:v>3469853.890653436</c:v>
                </c:pt>
                <c:pt idx="488">
                  <c:v>3470455.079482179</c:v>
                </c:pt>
                <c:pt idx="489">
                  <c:v>3470932.893189477</c:v>
                </c:pt>
                <c:pt idx="490">
                  <c:v>3470905.550662337</c:v>
                </c:pt>
                <c:pt idx="491">
                  <c:v>3470954.221344868</c:v>
                </c:pt>
                <c:pt idx="492">
                  <c:v>3470912.794688988</c:v>
                </c:pt>
                <c:pt idx="493">
                  <c:v>3470998.723107973</c:v>
                </c:pt>
                <c:pt idx="494">
                  <c:v>3471092.493635391</c:v>
                </c:pt>
                <c:pt idx="495">
                  <c:v>3471756.541223331</c:v>
                </c:pt>
                <c:pt idx="496">
                  <c:v>3472077.297363233</c:v>
                </c:pt>
                <c:pt idx="497">
                  <c:v>3471977.307092201</c:v>
                </c:pt>
                <c:pt idx="498">
                  <c:v>3473211.939197478</c:v>
                </c:pt>
                <c:pt idx="499">
                  <c:v>3473495.671334165</c:v>
                </c:pt>
                <c:pt idx="500">
                  <c:v>3474037.811787816</c:v>
                </c:pt>
                <c:pt idx="501">
                  <c:v>3474409.474487909</c:v>
                </c:pt>
                <c:pt idx="502">
                  <c:v>3474413.706387436</c:v>
                </c:pt>
                <c:pt idx="503">
                  <c:v>3475065.853024485</c:v>
                </c:pt>
                <c:pt idx="504">
                  <c:v>3474963.036951162</c:v>
                </c:pt>
                <c:pt idx="505">
                  <c:v>3474943.503632297</c:v>
                </c:pt>
                <c:pt idx="506">
                  <c:v>3475540.159414541</c:v>
                </c:pt>
                <c:pt idx="507">
                  <c:v>3476267.202122423</c:v>
                </c:pt>
                <c:pt idx="508">
                  <c:v>3476290.640336171</c:v>
                </c:pt>
                <c:pt idx="509">
                  <c:v>3476613.900568551</c:v>
                </c:pt>
                <c:pt idx="510">
                  <c:v>3476582.86362328</c:v>
                </c:pt>
                <c:pt idx="511">
                  <c:v>3476818.554667667</c:v>
                </c:pt>
                <c:pt idx="512">
                  <c:v>3476646.382423884</c:v>
                </c:pt>
                <c:pt idx="513">
                  <c:v>3476966.09960292</c:v>
                </c:pt>
                <c:pt idx="514">
                  <c:v>3476875.179509361</c:v>
                </c:pt>
                <c:pt idx="515">
                  <c:v>3477591.932138011</c:v>
                </c:pt>
                <c:pt idx="516">
                  <c:v>3477568.26253423</c:v>
                </c:pt>
                <c:pt idx="517">
                  <c:v>3478019.609379868</c:v>
                </c:pt>
                <c:pt idx="518">
                  <c:v>3477933.876453039</c:v>
                </c:pt>
                <c:pt idx="519">
                  <c:v>3478182.913712533</c:v>
                </c:pt>
                <c:pt idx="520">
                  <c:v>3478761.086796859</c:v>
                </c:pt>
                <c:pt idx="521">
                  <c:v>3478024.448969822</c:v>
                </c:pt>
                <c:pt idx="522">
                  <c:v>3477906.925658236</c:v>
                </c:pt>
                <c:pt idx="523">
                  <c:v>3477841.695368992</c:v>
                </c:pt>
                <c:pt idx="524">
                  <c:v>3478208.105807218</c:v>
                </c:pt>
                <c:pt idx="525">
                  <c:v>3478034.325973116</c:v>
                </c:pt>
                <c:pt idx="526">
                  <c:v>3478188.494265785</c:v>
                </c:pt>
                <c:pt idx="527">
                  <c:v>3478215.79642732</c:v>
                </c:pt>
                <c:pt idx="528">
                  <c:v>3477514.729177506</c:v>
                </c:pt>
                <c:pt idx="529">
                  <c:v>3477838.404866092</c:v>
                </c:pt>
                <c:pt idx="530">
                  <c:v>3478066.56194868</c:v>
                </c:pt>
                <c:pt idx="531">
                  <c:v>3478215.661826366</c:v>
                </c:pt>
                <c:pt idx="532">
                  <c:v>3478153.755907768</c:v>
                </c:pt>
                <c:pt idx="533">
                  <c:v>3478017.09073349</c:v>
                </c:pt>
                <c:pt idx="534">
                  <c:v>3477899.014664972</c:v>
                </c:pt>
                <c:pt idx="535">
                  <c:v>3477889.664118188</c:v>
                </c:pt>
                <c:pt idx="536">
                  <c:v>3477818.330987904</c:v>
                </c:pt>
                <c:pt idx="537">
                  <c:v>3477915.465556499</c:v>
                </c:pt>
                <c:pt idx="538">
                  <c:v>3477981.032565275</c:v>
                </c:pt>
                <c:pt idx="539">
                  <c:v>3478068.654474746</c:v>
                </c:pt>
                <c:pt idx="540">
                  <c:v>3477905.830473821</c:v>
                </c:pt>
                <c:pt idx="541">
                  <c:v>3478192.380270183</c:v>
                </c:pt>
                <c:pt idx="542">
                  <c:v>3478060.702783949</c:v>
                </c:pt>
                <c:pt idx="543">
                  <c:v>3477935.51084032</c:v>
                </c:pt>
                <c:pt idx="544">
                  <c:v>3478004.131846972</c:v>
                </c:pt>
                <c:pt idx="545">
                  <c:v>3478026.486232688</c:v>
                </c:pt>
                <c:pt idx="546">
                  <c:v>3477804.538966878</c:v>
                </c:pt>
                <c:pt idx="547">
                  <c:v>3477903.634315129</c:v>
                </c:pt>
                <c:pt idx="548">
                  <c:v>3478179.662737348</c:v>
                </c:pt>
                <c:pt idx="549">
                  <c:v>3478023.083019047</c:v>
                </c:pt>
                <c:pt idx="550">
                  <c:v>3478060.514983499</c:v>
                </c:pt>
                <c:pt idx="551">
                  <c:v>3478007.884393279</c:v>
                </c:pt>
                <c:pt idx="552">
                  <c:v>3477997.957860298</c:v>
                </c:pt>
                <c:pt idx="553">
                  <c:v>3478143.53890511</c:v>
                </c:pt>
                <c:pt idx="554">
                  <c:v>3478168.400310342</c:v>
                </c:pt>
                <c:pt idx="555">
                  <c:v>3478108.959137155</c:v>
                </c:pt>
                <c:pt idx="556">
                  <c:v>3478108.62582264</c:v>
                </c:pt>
                <c:pt idx="557">
                  <c:v>3478146.332462062</c:v>
                </c:pt>
                <c:pt idx="558">
                  <c:v>3478088.296172386</c:v>
                </c:pt>
                <c:pt idx="559">
                  <c:v>3478228.999945337</c:v>
                </c:pt>
                <c:pt idx="560">
                  <c:v>3478247.875918224</c:v>
                </c:pt>
                <c:pt idx="561">
                  <c:v>3478149.949621031</c:v>
                </c:pt>
                <c:pt idx="562">
                  <c:v>3478145.140449374</c:v>
                </c:pt>
                <c:pt idx="563">
                  <c:v>3478019.097227513</c:v>
                </c:pt>
                <c:pt idx="564">
                  <c:v>3478078.008161533</c:v>
                </c:pt>
                <c:pt idx="565">
                  <c:v>3478046.819224671</c:v>
                </c:pt>
                <c:pt idx="566">
                  <c:v>3478151.06815264</c:v>
                </c:pt>
                <c:pt idx="567">
                  <c:v>3478196.826089871</c:v>
                </c:pt>
                <c:pt idx="568">
                  <c:v>3478156.89381473</c:v>
                </c:pt>
                <c:pt idx="569">
                  <c:v>3478154.251274077</c:v>
                </c:pt>
                <c:pt idx="570">
                  <c:v>3478206.655078598</c:v>
                </c:pt>
                <c:pt idx="571">
                  <c:v>3478263.582682198</c:v>
                </c:pt>
                <c:pt idx="572">
                  <c:v>3478296.209224665</c:v>
                </c:pt>
                <c:pt idx="573">
                  <c:v>3478195.195365355</c:v>
                </c:pt>
                <c:pt idx="574">
                  <c:v>3478265.198761344</c:v>
                </c:pt>
                <c:pt idx="575">
                  <c:v>3478270.701382211</c:v>
                </c:pt>
                <c:pt idx="576">
                  <c:v>3478324.689215869</c:v>
                </c:pt>
                <c:pt idx="577">
                  <c:v>3478274.694953018</c:v>
                </c:pt>
                <c:pt idx="578">
                  <c:v>3478157.435818153</c:v>
                </c:pt>
                <c:pt idx="579">
                  <c:v>3478228.041062441</c:v>
                </c:pt>
                <c:pt idx="580">
                  <c:v>3478212.180047737</c:v>
                </c:pt>
                <c:pt idx="581">
                  <c:v>3478301.425460678</c:v>
                </c:pt>
                <c:pt idx="582">
                  <c:v>3478343.725697557</c:v>
                </c:pt>
                <c:pt idx="583">
                  <c:v>3478240.927280846</c:v>
                </c:pt>
                <c:pt idx="584">
                  <c:v>3478447.132296649</c:v>
                </c:pt>
                <c:pt idx="585">
                  <c:v>3478324.664380085</c:v>
                </c:pt>
                <c:pt idx="586">
                  <c:v>3478241.13725939</c:v>
                </c:pt>
                <c:pt idx="587">
                  <c:v>3478290.644393065</c:v>
                </c:pt>
                <c:pt idx="588">
                  <c:v>3478387.018239115</c:v>
                </c:pt>
                <c:pt idx="589">
                  <c:v>3478307.362384217</c:v>
                </c:pt>
                <c:pt idx="590">
                  <c:v>3478231.836990138</c:v>
                </c:pt>
                <c:pt idx="591">
                  <c:v>3478223.166112403</c:v>
                </c:pt>
                <c:pt idx="592">
                  <c:v>3478275.48967742</c:v>
                </c:pt>
                <c:pt idx="593">
                  <c:v>3478317.084072752</c:v>
                </c:pt>
                <c:pt idx="594">
                  <c:v>3478341.441283268</c:v>
                </c:pt>
                <c:pt idx="595">
                  <c:v>3478329.84153691</c:v>
                </c:pt>
                <c:pt idx="596">
                  <c:v>3478339.953509006</c:v>
                </c:pt>
                <c:pt idx="597">
                  <c:v>3478358.760083382</c:v>
                </c:pt>
                <c:pt idx="598">
                  <c:v>3478325.521334867</c:v>
                </c:pt>
                <c:pt idx="599">
                  <c:v>3478299.874827976</c:v>
                </c:pt>
                <c:pt idx="600">
                  <c:v>3478284.998054904</c:v>
                </c:pt>
                <c:pt idx="601">
                  <c:v>3478307.534570563</c:v>
                </c:pt>
                <c:pt idx="602">
                  <c:v>3478383.701396887</c:v>
                </c:pt>
                <c:pt idx="603">
                  <c:v>3478370.608780686</c:v>
                </c:pt>
                <c:pt idx="604">
                  <c:v>3478320.737181448</c:v>
                </c:pt>
                <c:pt idx="605">
                  <c:v>3478362.640951957</c:v>
                </c:pt>
                <c:pt idx="606">
                  <c:v>3478344.497753326</c:v>
                </c:pt>
                <c:pt idx="607">
                  <c:v>3478338.749941071</c:v>
                </c:pt>
                <c:pt idx="608">
                  <c:v>3478403.885392487</c:v>
                </c:pt>
                <c:pt idx="609">
                  <c:v>3478318.882654784</c:v>
                </c:pt>
                <c:pt idx="610">
                  <c:v>3478333.266469898</c:v>
                </c:pt>
                <c:pt idx="611">
                  <c:v>3478372.359393091</c:v>
                </c:pt>
                <c:pt idx="612">
                  <c:v>3478362.617772495</c:v>
                </c:pt>
                <c:pt idx="613">
                  <c:v>3478377.267859743</c:v>
                </c:pt>
                <c:pt idx="614">
                  <c:v>3478338.869693192</c:v>
                </c:pt>
                <c:pt idx="615">
                  <c:v>3478361.432331135</c:v>
                </c:pt>
                <c:pt idx="616">
                  <c:v>3478334.1395753</c:v>
                </c:pt>
                <c:pt idx="617">
                  <c:v>3478375.513932618</c:v>
                </c:pt>
                <c:pt idx="618">
                  <c:v>3478400.492648534</c:v>
                </c:pt>
                <c:pt idx="619">
                  <c:v>3478390.027179248</c:v>
                </c:pt>
                <c:pt idx="620">
                  <c:v>3478386.864879502</c:v>
                </c:pt>
                <c:pt idx="621">
                  <c:v>3478410.049580526</c:v>
                </c:pt>
                <c:pt idx="622">
                  <c:v>3478306.646327542</c:v>
                </c:pt>
                <c:pt idx="623">
                  <c:v>3478348.508264929</c:v>
                </c:pt>
                <c:pt idx="624">
                  <c:v>3478328.597638726</c:v>
                </c:pt>
                <c:pt idx="625">
                  <c:v>3478340.626327559</c:v>
                </c:pt>
                <c:pt idx="626">
                  <c:v>3478322.509584805</c:v>
                </c:pt>
                <c:pt idx="627">
                  <c:v>3478361.612700791</c:v>
                </c:pt>
                <c:pt idx="628">
                  <c:v>3478373.098655204</c:v>
                </c:pt>
                <c:pt idx="629">
                  <c:v>3478331.054617344</c:v>
                </c:pt>
                <c:pt idx="630">
                  <c:v>3478336.378946021</c:v>
                </c:pt>
                <c:pt idx="631">
                  <c:v>3478367.317294099</c:v>
                </c:pt>
                <c:pt idx="632">
                  <c:v>3478355.068150304</c:v>
                </c:pt>
                <c:pt idx="633">
                  <c:v>3478387.182571937</c:v>
                </c:pt>
                <c:pt idx="634">
                  <c:v>3478345.965248696</c:v>
                </c:pt>
                <c:pt idx="635">
                  <c:v>3478336.727077499</c:v>
                </c:pt>
                <c:pt idx="636">
                  <c:v>3478334.718520021</c:v>
                </c:pt>
                <c:pt idx="637">
                  <c:v>3478303.449921602</c:v>
                </c:pt>
                <c:pt idx="638">
                  <c:v>3478336.168438536</c:v>
                </c:pt>
                <c:pt idx="639">
                  <c:v>3478342.174270489</c:v>
                </c:pt>
                <c:pt idx="640">
                  <c:v>3478340.016203944</c:v>
                </c:pt>
                <c:pt idx="641">
                  <c:v>3478329.340601635</c:v>
                </c:pt>
                <c:pt idx="642">
                  <c:v>3478334.610423169</c:v>
                </c:pt>
                <c:pt idx="643">
                  <c:v>3478327.876929858</c:v>
                </c:pt>
                <c:pt idx="644">
                  <c:v>3478346.740991953</c:v>
                </c:pt>
                <c:pt idx="645">
                  <c:v>3478363.543587601</c:v>
                </c:pt>
                <c:pt idx="646">
                  <c:v>3478368.422939856</c:v>
                </c:pt>
                <c:pt idx="647">
                  <c:v>3478382.973593056</c:v>
                </c:pt>
                <c:pt idx="648">
                  <c:v>3478360.436343706</c:v>
                </c:pt>
                <c:pt idx="649">
                  <c:v>3478390.6466761</c:v>
                </c:pt>
                <c:pt idx="650">
                  <c:v>3478362.709907713</c:v>
                </c:pt>
                <c:pt idx="651">
                  <c:v>3478386.195145511</c:v>
                </c:pt>
                <c:pt idx="652">
                  <c:v>3478367.733540202</c:v>
                </c:pt>
                <c:pt idx="653">
                  <c:v>3478370.678606525</c:v>
                </c:pt>
                <c:pt idx="654">
                  <c:v>3478354.882074505</c:v>
                </c:pt>
                <c:pt idx="655">
                  <c:v>3478375.735950074</c:v>
                </c:pt>
                <c:pt idx="656">
                  <c:v>3478379.558913887</c:v>
                </c:pt>
                <c:pt idx="657">
                  <c:v>3478371.744119454</c:v>
                </c:pt>
                <c:pt idx="658">
                  <c:v>3478392.518707651</c:v>
                </c:pt>
                <c:pt idx="659">
                  <c:v>3478376.306964407</c:v>
                </c:pt>
                <c:pt idx="660">
                  <c:v>3478379.648254567</c:v>
                </c:pt>
                <c:pt idx="661">
                  <c:v>3478382.015558902</c:v>
                </c:pt>
                <c:pt idx="662">
                  <c:v>3478377.663175565</c:v>
                </c:pt>
                <c:pt idx="663">
                  <c:v>3478373.733390877</c:v>
                </c:pt>
                <c:pt idx="664">
                  <c:v>3478380.602829642</c:v>
                </c:pt>
                <c:pt idx="665">
                  <c:v>3478388.891349787</c:v>
                </c:pt>
                <c:pt idx="666">
                  <c:v>3478384.532438105</c:v>
                </c:pt>
                <c:pt idx="667">
                  <c:v>3478394.038221771</c:v>
                </c:pt>
                <c:pt idx="668">
                  <c:v>3478393.511603105</c:v>
                </c:pt>
                <c:pt idx="669">
                  <c:v>3478401.978009768</c:v>
                </c:pt>
                <c:pt idx="670">
                  <c:v>3478399.521884249</c:v>
                </c:pt>
                <c:pt idx="671">
                  <c:v>3478401.639721443</c:v>
                </c:pt>
                <c:pt idx="672">
                  <c:v>3478398.860969924</c:v>
                </c:pt>
                <c:pt idx="673">
                  <c:v>3478383.490812298</c:v>
                </c:pt>
                <c:pt idx="674">
                  <c:v>3478394.108939718</c:v>
                </c:pt>
                <c:pt idx="675">
                  <c:v>3478416.643464619</c:v>
                </c:pt>
                <c:pt idx="676">
                  <c:v>3478401.415501195</c:v>
                </c:pt>
                <c:pt idx="677">
                  <c:v>3478398.356202831</c:v>
                </c:pt>
                <c:pt idx="678">
                  <c:v>3478405.807066819</c:v>
                </c:pt>
                <c:pt idx="679">
                  <c:v>3478393.95311779</c:v>
                </c:pt>
                <c:pt idx="680">
                  <c:v>3478399.942927189</c:v>
                </c:pt>
                <c:pt idx="681">
                  <c:v>3478410.310018315</c:v>
                </c:pt>
                <c:pt idx="682">
                  <c:v>3478398.81382953</c:v>
                </c:pt>
                <c:pt idx="683">
                  <c:v>3478399.61961123</c:v>
                </c:pt>
                <c:pt idx="684">
                  <c:v>3478402.942650417</c:v>
                </c:pt>
                <c:pt idx="685">
                  <c:v>3478395.810488556</c:v>
                </c:pt>
                <c:pt idx="686">
                  <c:v>3478409.053422505</c:v>
                </c:pt>
                <c:pt idx="687">
                  <c:v>3478388.833856295</c:v>
                </c:pt>
                <c:pt idx="688">
                  <c:v>3478384.815307341</c:v>
                </c:pt>
                <c:pt idx="689">
                  <c:v>3478385.095056179</c:v>
                </c:pt>
                <c:pt idx="690">
                  <c:v>3478377.491738279</c:v>
                </c:pt>
                <c:pt idx="691">
                  <c:v>3478385.356673695</c:v>
                </c:pt>
                <c:pt idx="692">
                  <c:v>3478395.075380677</c:v>
                </c:pt>
                <c:pt idx="693">
                  <c:v>3478397.915997035</c:v>
                </c:pt>
                <c:pt idx="694">
                  <c:v>3478390.98434514</c:v>
                </c:pt>
                <c:pt idx="695">
                  <c:v>3478390.682334732</c:v>
                </c:pt>
                <c:pt idx="696">
                  <c:v>3478386.757571639</c:v>
                </c:pt>
                <c:pt idx="697">
                  <c:v>3478389.137366875</c:v>
                </c:pt>
                <c:pt idx="698">
                  <c:v>3478386.518658674</c:v>
                </c:pt>
                <c:pt idx="699">
                  <c:v>3478386.467390133</c:v>
                </c:pt>
                <c:pt idx="700">
                  <c:v>3478391.436063736</c:v>
                </c:pt>
                <c:pt idx="701">
                  <c:v>3478391.852200155</c:v>
                </c:pt>
                <c:pt idx="702">
                  <c:v>3478397.277815911</c:v>
                </c:pt>
                <c:pt idx="703">
                  <c:v>3478389.833956047</c:v>
                </c:pt>
                <c:pt idx="704">
                  <c:v>3478384.05543992</c:v>
                </c:pt>
                <c:pt idx="705">
                  <c:v>3478391.165753004</c:v>
                </c:pt>
                <c:pt idx="706">
                  <c:v>3478399.046132904</c:v>
                </c:pt>
                <c:pt idx="707">
                  <c:v>3478395.700728516</c:v>
                </c:pt>
                <c:pt idx="708">
                  <c:v>3478393.633938381</c:v>
                </c:pt>
                <c:pt idx="709">
                  <c:v>3478395.33042853</c:v>
                </c:pt>
                <c:pt idx="710">
                  <c:v>3478398.601700824</c:v>
                </c:pt>
                <c:pt idx="711">
                  <c:v>3478395.10079303</c:v>
                </c:pt>
                <c:pt idx="712">
                  <c:v>3478401.477797896</c:v>
                </c:pt>
                <c:pt idx="713">
                  <c:v>3478389.832750403</c:v>
                </c:pt>
                <c:pt idx="714">
                  <c:v>3478394.266814479</c:v>
                </c:pt>
                <c:pt idx="715">
                  <c:v>3478396.128634145</c:v>
                </c:pt>
                <c:pt idx="716">
                  <c:v>3478393.262163152</c:v>
                </c:pt>
                <c:pt idx="717">
                  <c:v>3478391.635299075</c:v>
                </c:pt>
                <c:pt idx="718">
                  <c:v>3478395.321947971</c:v>
                </c:pt>
                <c:pt idx="719">
                  <c:v>3478393.722996271</c:v>
                </c:pt>
                <c:pt idx="720">
                  <c:v>3478401.655715028</c:v>
                </c:pt>
                <c:pt idx="721">
                  <c:v>3478397.246928945</c:v>
                </c:pt>
                <c:pt idx="722">
                  <c:v>3478389.010299016</c:v>
                </c:pt>
                <c:pt idx="723">
                  <c:v>3478395.707168523</c:v>
                </c:pt>
                <c:pt idx="724">
                  <c:v>3478401.465606142</c:v>
                </c:pt>
                <c:pt idx="725">
                  <c:v>3478395.786405244</c:v>
                </c:pt>
                <c:pt idx="726">
                  <c:v>3478389.109476192</c:v>
                </c:pt>
                <c:pt idx="727">
                  <c:v>3478395.167208391</c:v>
                </c:pt>
                <c:pt idx="728">
                  <c:v>3478386.427144541</c:v>
                </c:pt>
                <c:pt idx="729">
                  <c:v>3478399.145104505</c:v>
                </c:pt>
                <c:pt idx="730">
                  <c:v>3478396.509440074</c:v>
                </c:pt>
                <c:pt idx="731">
                  <c:v>3478397.918701291</c:v>
                </c:pt>
                <c:pt idx="732">
                  <c:v>3478397.224588385</c:v>
                </c:pt>
                <c:pt idx="733">
                  <c:v>3478398.175946909</c:v>
                </c:pt>
                <c:pt idx="734">
                  <c:v>3478395.827110534</c:v>
                </c:pt>
                <c:pt idx="735">
                  <c:v>3478399.638896708</c:v>
                </c:pt>
                <c:pt idx="736">
                  <c:v>3478396.64175818</c:v>
                </c:pt>
                <c:pt idx="737">
                  <c:v>3478396.426846528</c:v>
                </c:pt>
                <c:pt idx="738">
                  <c:v>3478394.900417592</c:v>
                </c:pt>
                <c:pt idx="739">
                  <c:v>3478396.898800894</c:v>
                </c:pt>
                <c:pt idx="740">
                  <c:v>3478398.922840488</c:v>
                </c:pt>
                <c:pt idx="741">
                  <c:v>3478397.091371537</c:v>
                </c:pt>
                <c:pt idx="742">
                  <c:v>3478398.735008657</c:v>
                </c:pt>
                <c:pt idx="743">
                  <c:v>3478396.743628736</c:v>
                </c:pt>
                <c:pt idx="744">
                  <c:v>3478392.447449498</c:v>
                </c:pt>
                <c:pt idx="745">
                  <c:v>3478391.854429862</c:v>
                </c:pt>
                <c:pt idx="746">
                  <c:v>3478393.157808833</c:v>
                </c:pt>
                <c:pt idx="747">
                  <c:v>3478391.645480519</c:v>
                </c:pt>
                <c:pt idx="748">
                  <c:v>3478394.063554327</c:v>
                </c:pt>
                <c:pt idx="749">
                  <c:v>3478390.532117927</c:v>
                </c:pt>
                <c:pt idx="750">
                  <c:v>3478393.556467899</c:v>
                </c:pt>
                <c:pt idx="751">
                  <c:v>3478392.437432541</c:v>
                </c:pt>
                <c:pt idx="752">
                  <c:v>3478390.14622318</c:v>
                </c:pt>
                <c:pt idx="753">
                  <c:v>3478390.686797301</c:v>
                </c:pt>
                <c:pt idx="754">
                  <c:v>3478391.376954637</c:v>
                </c:pt>
                <c:pt idx="755">
                  <c:v>3478393.586187534</c:v>
                </c:pt>
                <c:pt idx="756">
                  <c:v>3478392.15477744</c:v>
                </c:pt>
                <c:pt idx="757">
                  <c:v>3478392.268094774</c:v>
                </c:pt>
                <c:pt idx="758">
                  <c:v>3478391.672413419</c:v>
                </c:pt>
                <c:pt idx="759">
                  <c:v>3478394.225070492</c:v>
                </c:pt>
                <c:pt idx="760">
                  <c:v>3478392.984008682</c:v>
                </c:pt>
                <c:pt idx="761">
                  <c:v>3478395.817901389</c:v>
                </c:pt>
                <c:pt idx="762">
                  <c:v>3478395.909591855</c:v>
                </c:pt>
                <c:pt idx="763">
                  <c:v>3478398.089362733</c:v>
                </c:pt>
                <c:pt idx="764">
                  <c:v>3478396.978420534</c:v>
                </c:pt>
                <c:pt idx="765">
                  <c:v>3478400.728537881</c:v>
                </c:pt>
                <c:pt idx="766">
                  <c:v>3478400.254448734</c:v>
                </c:pt>
                <c:pt idx="767">
                  <c:v>3478401.156790507</c:v>
                </c:pt>
                <c:pt idx="768">
                  <c:v>3478401.326785817</c:v>
                </c:pt>
                <c:pt idx="769">
                  <c:v>3478401.646590321</c:v>
                </c:pt>
                <c:pt idx="770">
                  <c:v>3478401.006280571</c:v>
                </c:pt>
                <c:pt idx="771">
                  <c:v>3478400.474324456</c:v>
                </c:pt>
                <c:pt idx="772">
                  <c:v>3478400.865996394</c:v>
                </c:pt>
                <c:pt idx="773">
                  <c:v>3478401.216657073</c:v>
                </c:pt>
                <c:pt idx="774">
                  <c:v>3478401.290445933</c:v>
                </c:pt>
                <c:pt idx="775">
                  <c:v>3478400.59783041</c:v>
                </c:pt>
                <c:pt idx="776">
                  <c:v>3478402.426082382</c:v>
                </c:pt>
                <c:pt idx="777">
                  <c:v>3478401.652374447</c:v>
                </c:pt>
                <c:pt idx="778">
                  <c:v>3478403.426654228</c:v>
                </c:pt>
                <c:pt idx="779">
                  <c:v>3478403.744008387</c:v>
                </c:pt>
                <c:pt idx="780">
                  <c:v>3478401.714986692</c:v>
                </c:pt>
                <c:pt idx="781">
                  <c:v>3478402.877824957</c:v>
                </c:pt>
                <c:pt idx="782">
                  <c:v>3478402.826302971</c:v>
                </c:pt>
                <c:pt idx="783">
                  <c:v>3478403.464518089</c:v>
                </c:pt>
                <c:pt idx="784">
                  <c:v>3478400.664446593</c:v>
                </c:pt>
                <c:pt idx="785">
                  <c:v>3478400.292481242</c:v>
                </c:pt>
                <c:pt idx="786">
                  <c:v>3478398.171442476</c:v>
                </c:pt>
                <c:pt idx="787">
                  <c:v>3478400.547626478</c:v>
                </c:pt>
                <c:pt idx="788">
                  <c:v>3478400.579464017</c:v>
                </c:pt>
                <c:pt idx="789">
                  <c:v>3478400.866429958</c:v>
                </c:pt>
                <c:pt idx="790">
                  <c:v>3478401.022357893</c:v>
                </c:pt>
                <c:pt idx="791">
                  <c:v>3478401.048432779</c:v>
                </c:pt>
                <c:pt idx="792">
                  <c:v>3478402.117498283</c:v>
                </c:pt>
                <c:pt idx="793">
                  <c:v>3478401.02906167</c:v>
                </c:pt>
                <c:pt idx="794">
                  <c:v>3478398.336730295</c:v>
                </c:pt>
                <c:pt idx="795">
                  <c:v>3478400.939914805</c:v>
                </c:pt>
                <c:pt idx="796">
                  <c:v>3478399.831813473</c:v>
                </c:pt>
                <c:pt idx="797">
                  <c:v>3478400.616903431</c:v>
                </c:pt>
                <c:pt idx="798">
                  <c:v>3478400.820497544</c:v>
                </c:pt>
                <c:pt idx="799">
                  <c:v>3478400.478185451</c:v>
                </c:pt>
                <c:pt idx="800">
                  <c:v>3478400.270232867</c:v>
                </c:pt>
                <c:pt idx="801">
                  <c:v>3478399.909970922</c:v>
                </c:pt>
                <c:pt idx="802">
                  <c:v>3478400.498922552</c:v>
                </c:pt>
                <c:pt idx="803">
                  <c:v>3478400.579627487</c:v>
                </c:pt>
                <c:pt idx="804">
                  <c:v>3478399.853680225</c:v>
                </c:pt>
                <c:pt idx="805">
                  <c:v>3478401.085146137</c:v>
                </c:pt>
                <c:pt idx="806">
                  <c:v>3478401.662060389</c:v>
                </c:pt>
                <c:pt idx="807">
                  <c:v>3478400.84433988</c:v>
                </c:pt>
                <c:pt idx="808">
                  <c:v>3478401.025857642</c:v>
                </c:pt>
                <c:pt idx="809">
                  <c:v>3478400.160648639</c:v>
                </c:pt>
                <c:pt idx="810">
                  <c:v>3478398.801684008</c:v>
                </c:pt>
                <c:pt idx="811">
                  <c:v>3478398.99477559</c:v>
                </c:pt>
                <c:pt idx="812">
                  <c:v>3478399.33526149</c:v>
                </c:pt>
                <c:pt idx="813">
                  <c:v>3478399.13012894</c:v>
                </c:pt>
                <c:pt idx="814">
                  <c:v>3478398.678330684</c:v>
                </c:pt>
                <c:pt idx="815">
                  <c:v>3478399.085666097</c:v>
                </c:pt>
                <c:pt idx="816">
                  <c:v>3478399.189845622</c:v>
                </c:pt>
                <c:pt idx="817">
                  <c:v>3478399.16748918</c:v>
                </c:pt>
                <c:pt idx="818">
                  <c:v>3478397.956927241</c:v>
                </c:pt>
                <c:pt idx="819">
                  <c:v>3478399.01929618</c:v>
                </c:pt>
                <c:pt idx="820">
                  <c:v>3478399.295550123</c:v>
                </c:pt>
                <c:pt idx="821">
                  <c:v>3478398.885544203</c:v>
                </c:pt>
                <c:pt idx="822">
                  <c:v>3478398.987452654</c:v>
                </c:pt>
                <c:pt idx="823">
                  <c:v>3478398.440093068</c:v>
                </c:pt>
                <c:pt idx="824">
                  <c:v>3478398.763032927</c:v>
                </c:pt>
                <c:pt idx="825">
                  <c:v>3478399.231955761</c:v>
                </c:pt>
                <c:pt idx="826">
                  <c:v>3478399.098666299</c:v>
                </c:pt>
                <c:pt idx="827">
                  <c:v>3478398.673979226</c:v>
                </c:pt>
                <c:pt idx="828">
                  <c:v>3478398.903195456</c:v>
                </c:pt>
                <c:pt idx="829">
                  <c:v>3478399.207731122</c:v>
                </c:pt>
                <c:pt idx="830">
                  <c:v>3478397.477355106</c:v>
                </c:pt>
                <c:pt idx="831">
                  <c:v>3478399.318794936</c:v>
                </c:pt>
                <c:pt idx="832">
                  <c:v>3478399.354114009</c:v>
                </c:pt>
                <c:pt idx="833">
                  <c:v>3478398.967569486</c:v>
                </c:pt>
                <c:pt idx="834">
                  <c:v>3478398.933568908</c:v>
                </c:pt>
                <c:pt idx="835">
                  <c:v>3478398.852170973</c:v>
                </c:pt>
                <c:pt idx="836">
                  <c:v>3478398.786016376</c:v>
                </c:pt>
                <c:pt idx="837">
                  <c:v>3478398.643217654</c:v>
                </c:pt>
                <c:pt idx="838">
                  <c:v>3478398.523148573</c:v>
                </c:pt>
                <c:pt idx="839">
                  <c:v>3478398.77980474</c:v>
                </c:pt>
                <c:pt idx="840">
                  <c:v>3478398.488492364</c:v>
                </c:pt>
                <c:pt idx="841">
                  <c:v>3478398.675458177</c:v>
                </c:pt>
                <c:pt idx="842">
                  <c:v>3478398.761843696</c:v>
                </c:pt>
                <c:pt idx="843">
                  <c:v>3478398.606236587</c:v>
                </c:pt>
                <c:pt idx="844">
                  <c:v>3478398.502602948</c:v>
                </c:pt>
                <c:pt idx="845">
                  <c:v>3478398.414568727</c:v>
                </c:pt>
                <c:pt idx="846">
                  <c:v>3478398.329976136</c:v>
                </c:pt>
                <c:pt idx="847">
                  <c:v>3478397.840195202</c:v>
                </c:pt>
                <c:pt idx="848">
                  <c:v>3478398.106559164</c:v>
                </c:pt>
                <c:pt idx="849">
                  <c:v>3478397.880144146</c:v>
                </c:pt>
                <c:pt idx="850">
                  <c:v>3478397.99004571</c:v>
                </c:pt>
                <c:pt idx="851">
                  <c:v>3478398.386117994</c:v>
                </c:pt>
                <c:pt idx="852">
                  <c:v>3478397.930394905</c:v>
                </c:pt>
                <c:pt idx="853">
                  <c:v>3478398.270052828</c:v>
                </c:pt>
                <c:pt idx="854">
                  <c:v>3478398.174275172</c:v>
                </c:pt>
                <c:pt idx="855">
                  <c:v>3478398.314754357</c:v>
                </c:pt>
                <c:pt idx="856">
                  <c:v>3478397.688993988</c:v>
                </c:pt>
                <c:pt idx="857">
                  <c:v>3478398.289513373</c:v>
                </c:pt>
                <c:pt idx="858">
                  <c:v>3478398.284091787</c:v>
                </c:pt>
                <c:pt idx="859">
                  <c:v>3478398.234022485</c:v>
                </c:pt>
                <c:pt idx="860">
                  <c:v>3478397.879334736</c:v>
                </c:pt>
                <c:pt idx="861">
                  <c:v>3478398.123851983</c:v>
                </c:pt>
                <c:pt idx="862">
                  <c:v>3478398.347505519</c:v>
                </c:pt>
                <c:pt idx="863">
                  <c:v>3478398.328267384</c:v>
                </c:pt>
                <c:pt idx="864">
                  <c:v>3478398.609264736</c:v>
                </c:pt>
                <c:pt idx="865">
                  <c:v>3478398.297165223</c:v>
                </c:pt>
                <c:pt idx="866">
                  <c:v>3478397.817354319</c:v>
                </c:pt>
                <c:pt idx="867">
                  <c:v>3478398.415871226</c:v>
                </c:pt>
                <c:pt idx="868">
                  <c:v>3478398.713970121</c:v>
                </c:pt>
                <c:pt idx="869">
                  <c:v>3478398.389311717</c:v>
                </c:pt>
                <c:pt idx="870">
                  <c:v>3478398.817733447</c:v>
                </c:pt>
                <c:pt idx="871">
                  <c:v>3478398.047153101</c:v>
                </c:pt>
                <c:pt idx="872">
                  <c:v>3478398.332091337</c:v>
                </c:pt>
                <c:pt idx="873">
                  <c:v>3478398.211219984</c:v>
                </c:pt>
                <c:pt idx="874">
                  <c:v>3478398.282690333</c:v>
                </c:pt>
                <c:pt idx="875">
                  <c:v>3478398.341098572</c:v>
                </c:pt>
                <c:pt idx="876">
                  <c:v>3478398.332871</c:v>
                </c:pt>
                <c:pt idx="877">
                  <c:v>3478398.036538952</c:v>
                </c:pt>
                <c:pt idx="878">
                  <c:v>3478398.011974783</c:v>
                </c:pt>
                <c:pt idx="879">
                  <c:v>3478398.197588522</c:v>
                </c:pt>
                <c:pt idx="880">
                  <c:v>3478398.01962517</c:v>
                </c:pt>
                <c:pt idx="881">
                  <c:v>3478397.834750197</c:v>
                </c:pt>
                <c:pt idx="882">
                  <c:v>3478397.883348658</c:v>
                </c:pt>
                <c:pt idx="883">
                  <c:v>3478397.929930828</c:v>
                </c:pt>
                <c:pt idx="884">
                  <c:v>3478398.148843865</c:v>
                </c:pt>
                <c:pt idx="885">
                  <c:v>3478398.196758143</c:v>
                </c:pt>
                <c:pt idx="886">
                  <c:v>3478397.973285102</c:v>
                </c:pt>
                <c:pt idx="887">
                  <c:v>3478398.155024343</c:v>
                </c:pt>
                <c:pt idx="888">
                  <c:v>3478398.147241228</c:v>
                </c:pt>
                <c:pt idx="889">
                  <c:v>3478398.272511633</c:v>
                </c:pt>
                <c:pt idx="890">
                  <c:v>3478398.03008576</c:v>
                </c:pt>
                <c:pt idx="891">
                  <c:v>3478398.057646594</c:v>
                </c:pt>
                <c:pt idx="892">
                  <c:v>3478398.141055984</c:v>
                </c:pt>
                <c:pt idx="893">
                  <c:v>3478398.052504176</c:v>
                </c:pt>
                <c:pt idx="894">
                  <c:v>3478398.14821538</c:v>
                </c:pt>
                <c:pt idx="895">
                  <c:v>3478398.117307979</c:v>
                </c:pt>
                <c:pt idx="896">
                  <c:v>3478397.960575919</c:v>
                </c:pt>
                <c:pt idx="897">
                  <c:v>3478397.937706274</c:v>
                </c:pt>
                <c:pt idx="898">
                  <c:v>3478398.286102494</c:v>
                </c:pt>
                <c:pt idx="899">
                  <c:v>3478398.370331088</c:v>
                </c:pt>
                <c:pt idx="900">
                  <c:v>3478398.134831265</c:v>
                </c:pt>
                <c:pt idx="901">
                  <c:v>3478398.415377297</c:v>
                </c:pt>
                <c:pt idx="902">
                  <c:v>3478398.12278088</c:v>
                </c:pt>
                <c:pt idx="903">
                  <c:v>3478398.383465024</c:v>
                </c:pt>
                <c:pt idx="904">
                  <c:v>3478398.162371084</c:v>
                </c:pt>
                <c:pt idx="905">
                  <c:v>3478398.180169271</c:v>
                </c:pt>
                <c:pt idx="906">
                  <c:v>3478398.169061349</c:v>
                </c:pt>
                <c:pt idx="907">
                  <c:v>3478398.366822326</c:v>
                </c:pt>
                <c:pt idx="908">
                  <c:v>3478398.36584551</c:v>
                </c:pt>
                <c:pt idx="909">
                  <c:v>3478398.318538076</c:v>
                </c:pt>
                <c:pt idx="910">
                  <c:v>3478398.340070629</c:v>
                </c:pt>
                <c:pt idx="911">
                  <c:v>3478398.324076192</c:v>
                </c:pt>
                <c:pt idx="912">
                  <c:v>3478398.325803335</c:v>
                </c:pt>
                <c:pt idx="913">
                  <c:v>3478398.367936335</c:v>
                </c:pt>
                <c:pt idx="914">
                  <c:v>3478398.351669589</c:v>
                </c:pt>
                <c:pt idx="915">
                  <c:v>3478398.29097264</c:v>
                </c:pt>
                <c:pt idx="916">
                  <c:v>3478398.304994828</c:v>
                </c:pt>
                <c:pt idx="917">
                  <c:v>3478398.204317815</c:v>
                </c:pt>
                <c:pt idx="918">
                  <c:v>3478398.288520347</c:v>
                </c:pt>
                <c:pt idx="919">
                  <c:v>3478398.28458935</c:v>
                </c:pt>
                <c:pt idx="920">
                  <c:v>3478398.286415137</c:v>
                </c:pt>
                <c:pt idx="921">
                  <c:v>3478398.159863685</c:v>
                </c:pt>
                <c:pt idx="922">
                  <c:v>3478398.149409976</c:v>
                </c:pt>
                <c:pt idx="923">
                  <c:v>3478398.04911045</c:v>
                </c:pt>
                <c:pt idx="924">
                  <c:v>3478398.00324122</c:v>
                </c:pt>
                <c:pt idx="925">
                  <c:v>3478398.054179231</c:v>
                </c:pt>
                <c:pt idx="926">
                  <c:v>3478398.09850656</c:v>
                </c:pt>
                <c:pt idx="927">
                  <c:v>3478398.112897587</c:v>
                </c:pt>
                <c:pt idx="928">
                  <c:v>3478398.038081663</c:v>
                </c:pt>
                <c:pt idx="929">
                  <c:v>3478398.036884907</c:v>
                </c:pt>
                <c:pt idx="930">
                  <c:v>3478397.992228518</c:v>
                </c:pt>
                <c:pt idx="931">
                  <c:v>3478397.985419792</c:v>
                </c:pt>
                <c:pt idx="932">
                  <c:v>3478397.99499913</c:v>
                </c:pt>
                <c:pt idx="933">
                  <c:v>3478398.016453827</c:v>
                </c:pt>
                <c:pt idx="934">
                  <c:v>3478397.797489036</c:v>
                </c:pt>
                <c:pt idx="935">
                  <c:v>3478398.02175647</c:v>
                </c:pt>
                <c:pt idx="936">
                  <c:v>3478397.941612883</c:v>
                </c:pt>
                <c:pt idx="937">
                  <c:v>3478397.990822772</c:v>
                </c:pt>
                <c:pt idx="938">
                  <c:v>3478397.863931926</c:v>
                </c:pt>
                <c:pt idx="939">
                  <c:v>3478397.891244151</c:v>
                </c:pt>
                <c:pt idx="940">
                  <c:v>3478397.957225275</c:v>
                </c:pt>
                <c:pt idx="941">
                  <c:v>3478397.998226259</c:v>
                </c:pt>
                <c:pt idx="942">
                  <c:v>3478398.032005918</c:v>
                </c:pt>
                <c:pt idx="943">
                  <c:v>3478397.981519505</c:v>
                </c:pt>
                <c:pt idx="944">
                  <c:v>3478397.957624583</c:v>
                </c:pt>
                <c:pt idx="945">
                  <c:v>3478397.991968455</c:v>
                </c:pt>
                <c:pt idx="946">
                  <c:v>3478398.099178602</c:v>
                </c:pt>
                <c:pt idx="947">
                  <c:v>3478397.969875195</c:v>
                </c:pt>
                <c:pt idx="948">
                  <c:v>3478398.005448929</c:v>
                </c:pt>
                <c:pt idx="949">
                  <c:v>3478397.995187638</c:v>
                </c:pt>
                <c:pt idx="950">
                  <c:v>3478398.002644467</c:v>
                </c:pt>
                <c:pt idx="951">
                  <c:v>3478398.006644393</c:v>
                </c:pt>
                <c:pt idx="952">
                  <c:v>3478398.011547005</c:v>
                </c:pt>
                <c:pt idx="953">
                  <c:v>3478398.055577455</c:v>
                </c:pt>
                <c:pt idx="954">
                  <c:v>3478397.97764473</c:v>
                </c:pt>
                <c:pt idx="955">
                  <c:v>3478398.012966782</c:v>
                </c:pt>
                <c:pt idx="956">
                  <c:v>3478397.972955006</c:v>
                </c:pt>
                <c:pt idx="957">
                  <c:v>3478398.001539024</c:v>
                </c:pt>
                <c:pt idx="958">
                  <c:v>3478397.991095896</c:v>
                </c:pt>
                <c:pt idx="959">
                  <c:v>3478397.942982103</c:v>
                </c:pt>
                <c:pt idx="960">
                  <c:v>3478397.949442541</c:v>
                </c:pt>
                <c:pt idx="961">
                  <c:v>3478397.94581279</c:v>
                </c:pt>
                <c:pt idx="962">
                  <c:v>3478397.926906556</c:v>
                </c:pt>
                <c:pt idx="963">
                  <c:v>3478397.91069134</c:v>
                </c:pt>
                <c:pt idx="964">
                  <c:v>3478397.892498073</c:v>
                </c:pt>
                <c:pt idx="965">
                  <c:v>3478397.843061885</c:v>
                </c:pt>
                <c:pt idx="966">
                  <c:v>3478397.849487249</c:v>
                </c:pt>
                <c:pt idx="967">
                  <c:v>3478397.794896352</c:v>
                </c:pt>
                <c:pt idx="968">
                  <c:v>3478397.791340961</c:v>
                </c:pt>
                <c:pt idx="969">
                  <c:v>3478397.782533615</c:v>
                </c:pt>
                <c:pt idx="970">
                  <c:v>3478397.797077822</c:v>
                </c:pt>
                <c:pt idx="971">
                  <c:v>3478397.813626614</c:v>
                </c:pt>
                <c:pt idx="972">
                  <c:v>3478397.811005294</c:v>
                </c:pt>
                <c:pt idx="973">
                  <c:v>3478397.751603683</c:v>
                </c:pt>
                <c:pt idx="974">
                  <c:v>3478397.808639476</c:v>
                </c:pt>
                <c:pt idx="975">
                  <c:v>3478397.739138001</c:v>
                </c:pt>
                <c:pt idx="976">
                  <c:v>3478397.782576661</c:v>
                </c:pt>
                <c:pt idx="977">
                  <c:v>3478397.838594055</c:v>
                </c:pt>
                <c:pt idx="978">
                  <c:v>3478397.784951725</c:v>
                </c:pt>
                <c:pt idx="979">
                  <c:v>3478397.816756261</c:v>
                </c:pt>
                <c:pt idx="980">
                  <c:v>3478397.799941333</c:v>
                </c:pt>
                <c:pt idx="981">
                  <c:v>3478397.788264801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0.3875314836302114</c:v>
                </c:pt>
                <c:pt idx="2">
                  <c:v>1.986574638488047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0.4176002348703813</c:v>
                </c:pt>
                <c:pt idx="2">
                  <c:v>1.761396841289347</c:v>
                </c:pt>
                <c:pt idx="3">
                  <c:v>0.02673035834274797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2.013304996830795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5.924212739028945</c:v>
                </c:pt>
                <c:pt idx="2">
                  <c:v>1.004544205498252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6.025610764465504</c:v>
                </c:pt>
                <c:pt idx="2">
                  <c:v>0.1145287683087467</c:v>
                </c:pt>
                <c:pt idx="3">
                  <c:v>0.03006875124016989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0.101398025436558</c:v>
                </c:pt>
                <c:pt idx="2">
                  <c:v>5.034197301839439</c:v>
                </c:pt>
                <c:pt idx="3">
                  <c:v>1.034612956738422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0.5847417799411191</c:v>
                </c:pt>
                <c:pt idx="2">
                  <c:v>3.432987940234365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0.614810531181289</c:v>
                </c:pt>
                <c:pt idx="2">
                  <c:v>3.010599846724757</c:v>
                </c:pt>
                <c:pt idx="3">
                  <c:v>0.101398025436558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0.03006875124016989</c:v>
                </c:pt>
                <c:pt idx="2">
                  <c:v>0.1623536864315113</c:v>
                </c:pt>
                <c:pt idx="3">
                  <c:v>3.534385965670923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2.754887522436964</c:v>
                </c:pt>
                <c:pt idx="2">
                  <c:v>3.130090999558968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2.777612117652677</c:v>
                </c:pt>
                <c:pt idx="2">
                  <c:v>3.080389969983686</c:v>
                </c:pt>
                <c:pt idx="3">
                  <c:v>0.09669019572065357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0.02272459521571307</c:v>
                </c:pt>
                <c:pt idx="2">
                  <c:v>2.705186492861682</c:v>
                </c:pt>
                <c:pt idx="3">
                  <c:v>3.22678119527962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5.407288662479589</c:v>
                </c:pt>
                <c:pt idx="2">
                  <c:v>1.616286505068712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5.503978858200242</c:v>
                </c:pt>
                <c:pt idx="2">
                  <c:v>1.566348630710569</c:v>
                </c:pt>
                <c:pt idx="3">
                  <c:v>0.02272459521571307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0.09669019572065357</c:v>
                </c:pt>
                <c:pt idx="2">
                  <c:v>5.357350788121446</c:v>
                </c:pt>
                <c:pt idx="3">
                  <c:v>1.639011100284425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4647</c:v>
                </c:pt>
                <c:pt idx="1">
                  <c:v>Linea 4648</c:v>
                </c:pt>
                <c:pt idx="2">
                  <c:v>Linea 4649</c:v>
                </c:pt>
                <c:pt idx="3">
                  <c:v>Linea 4650</c:v>
                </c:pt>
                <c:pt idx="4">
                  <c:v>Linea 4651</c:v>
                </c:pt>
                <c:pt idx="5">
                  <c:v>Linea 4652</c:v>
                </c:pt>
                <c:pt idx="6">
                  <c:v>Linea 4653</c:v>
                </c:pt>
                <c:pt idx="7">
                  <c:v>Linea 4654</c:v>
                </c:pt>
                <c:pt idx="8">
                  <c:v>Linea 4655</c:v>
                </c:pt>
                <c:pt idx="9">
                  <c:v>Linea 4656</c:v>
                </c:pt>
                <c:pt idx="10">
                  <c:v>Linea 4657</c:v>
                </c:pt>
                <c:pt idx="11">
                  <c:v>Linea 4658</c:v>
                </c:pt>
                <c:pt idx="12">
                  <c:v>Linea 4659</c:v>
                </c:pt>
                <c:pt idx="13">
                  <c:v>Linea 4660</c:v>
                </c:pt>
                <c:pt idx="14">
                  <c:v>Linea 4661</c:v>
                </c:pt>
                <c:pt idx="15">
                  <c:v>Linea 4662</c:v>
                </c:pt>
                <c:pt idx="16">
                  <c:v>Linea 4663</c:v>
                </c:pt>
                <c:pt idx="17">
                  <c:v>Linea 4664</c:v>
                </c:pt>
                <c:pt idx="18">
                  <c:v>Linea 4665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68.85175726613302</c:v>
                </c:pt>
                <c:pt idx="1">
                  <c:v>69.1296928573684</c:v>
                </c:pt>
                <c:pt idx="2">
                  <c:v>42.86524063016078</c:v>
                </c:pt>
                <c:pt idx="3">
                  <c:v>53.88140622073346</c:v>
                </c:pt>
                <c:pt idx="4">
                  <c:v>43.83600799411851</c:v>
                </c:pt>
                <c:pt idx="5">
                  <c:v>54.86368033127879</c:v>
                </c:pt>
                <c:pt idx="6">
                  <c:v>45.55291240791368</c:v>
                </c:pt>
                <c:pt idx="7">
                  <c:v>56.54363541278038</c:v>
                </c:pt>
                <c:pt idx="8">
                  <c:v>47.79395862167706</c:v>
                </c:pt>
                <c:pt idx="9">
                  <c:v>58.6633837017787</c:v>
                </c:pt>
                <c:pt idx="10">
                  <c:v>50.57145613695948</c:v>
                </c:pt>
                <c:pt idx="11">
                  <c:v>61.18097322094152</c:v>
                </c:pt>
                <c:pt idx="12">
                  <c:v>54.00928172246562</c:v>
                </c:pt>
                <c:pt idx="13">
                  <c:v>64.13936371000577</c:v>
                </c:pt>
                <c:pt idx="14">
                  <c:v>58.34496753353195</c:v>
                </c:pt>
                <c:pt idx="15">
                  <c:v>67.63661363471765</c:v>
                </c:pt>
                <c:pt idx="16">
                  <c:v>63.99176083610045</c:v>
                </c:pt>
                <c:pt idx="17">
                  <c:v>71.81144692024988</c:v>
                </c:pt>
                <c:pt idx="18">
                  <c:v>78.55969809095535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4647</c:v>
                </c:pt>
                <c:pt idx="1">
                  <c:v>Linea 4648</c:v>
                </c:pt>
                <c:pt idx="2">
                  <c:v>Linea 4649</c:v>
                </c:pt>
                <c:pt idx="3">
                  <c:v>Linea 4650</c:v>
                </c:pt>
                <c:pt idx="4">
                  <c:v>Linea 4651</c:v>
                </c:pt>
                <c:pt idx="5">
                  <c:v>Linea 4652</c:v>
                </c:pt>
                <c:pt idx="6">
                  <c:v>Linea 4653</c:v>
                </c:pt>
                <c:pt idx="7">
                  <c:v>Linea 4654</c:v>
                </c:pt>
                <c:pt idx="8">
                  <c:v>Linea 4655</c:v>
                </c:pt>
                <c:pt idx="9">
                  <c:v>Linea 4656</c:v>
                </c:pt>
                <c:pt idx="10">
                  <c:v>Linea 4657</c:v>
                </c:pt>
                <c:pt idx="11">
                  <c:v>Linea 4658</c:v>
                </c:pt>
                <c:pt idx="12">
                  <c:v>Linea 4659</c:v>
                </c:pt>
                <c:pt idx="13">
                  <c:v>Linea 4660</c:v>
                </c:pt>
                <c:pt idx="14">
                  <c:v>Linea 4661</c:v>
                </c:pt>
                <c:pt idx="15">
                  <c:v>Linea 4662</c:v>
                </c:pt>
                <c:pt idx="16">
                  <c:v>Linea 4663</c:v>
                </c:pt>
                <c:pt idx="17">
                  <c:v>Linea 4664</c:v>
                </c:pt>
                <c:pt idx="18">
                  <c:v>Linea 4665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22.66096352158949</c:v>
                </c:pt>
                <c:pt idx="1">
                  <c:v>22.66448932371539</c:v>
                </c:pt>
                <c:pt idx="2">
                  <c:v>25.38202683364548</c:v>
                </c:pt>
                <c:pt idx="3">
                  <c:v>23.49035449901582</c:v>
                </c:pt>
                <c:pt idx="4">
                  <c:v>25.14479024290736</c:v>
                </c:pt>
                <c:pt idx="5">
                  <c:v>23.18642615086084</c:v>
                </c:pt>
                <c:pt idx="6">
                  <c:v>24.82632159769217</c:v>
                </c:pt>
                <c:pt idx="7">
                  <c:v>22.81674829437552</c:v>
                </c:pt>
                <c:pt idx="8">
                  <c:v>24.42012571384142</c:v>
                </c:pt>
                <c:pt idx="9">
                  <c:v>22.377940873759</c:v>
                </c:pt>
                <c:pt idx="10">
                  <c:v>23.90645648505408</c:v>
                </c:pt>
                <c:pt idx="11">
                  <c:v>21.85953374606341</c:v>
                </c:pt>
                <c:pt idx="12">
                  <c:v>23.2505759930873</c:v>
                </c:pt>
                <c:pt idx="13">
                  <c:v>21.24468133951986</c:v>
                </c:pt>
                <c:pt idx="14">
                  <c:v>22.39451273394233</c:v>
                </c:pt>
                <c:pt idx="15">
                  <c:v>20.50856878227882</c:v>
                </c:pt>
                <c:pt idx="16">
                  <c:v>21.23826283541373</c:v>
                </c:pt>
                <c:pt idx="17">
                  <c:v>19.61471315701759</c:v>
                </c:pt>
                <c:pt idx="18">
                  <c:v>18.08887158162938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4647</c:v>
                </c:pt>
                <c:pt idx="1">
                  <c:v>Linea 4648</c:v>
                </c:pt>
                <c:pt idx="2">
                  <c:v>Linea 4649</c:v>
                </c:pt>
                <c:pt idx="3">
                  <c:v>Linea 4650</c:v>
                </c:pt>
                <c:pt idx="4">
                  <c:v>Linea 4651</c:v>
                </c:pt>
                <c:pt idx="5">
                  <c:v>Linea 4652</c:v>
                </c:pt>
                <c:pt idx="6">
                  <c:v>Linea 4653</c:v>
                </c:pt>
                <c:pt idx="7">
                  <c:v>Linea 4654</c:v>
                </c:pt>
                <c:pt idx="8">
                  <c:v>Linea 4655</c:v>
                </c:pt>
                <c:pt idx="9">
                  <c:v>Linea 4656</c:v>
                </c:pt>
                <c:pt idx="10">
                  <c:v>Linea 4657</c:v>
                </c:pt>
                <c:pt idx="11">
                  <c:v>Linea 4658</c:v>
                </c:pt>
                <c:pt idx="12">
                  <c:v>Linea 4659</c:v>
                </c:pt>
                <c:pt idx="13">
                  <c:v>Linea 4660</c:v>
                </c:pt>
                <c:pt idx="14">
                  <c:v>Linea 4661</c:v>
                </c:pt>
                <c:pt idx="15">
                  <c:v>Linea 4662</c:v>
                </c:pt>
                <c:pt idx="16">
                  <c:v>Linea 4663</c:v>
                </c:pt>
                <c:pt idx="17">
                  <c:v>Linea 4664</c:v>
                </c:pt>
                <c:pt idx="18">
                  <c:v>Linea 4665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9.752350089331385</c:v>
                </c:pt>
                <c:pt idx="1">
                  <c:v>8.624016686565788</c:v>
                </c:pt>
                <c:pt idx="2">
                  <c:v>5.041036204380753</c:v>
                </c:pt>
                <c:pt idx="3">
                  <c:v>7.85697980760272</c:v>
                </c:pt>
                <c:pt idx="4">
                  <c:v>4.934649615839692</c:v>
                </c:pt>
                <c:pt idx="5">
                  <c:v>7.733976361574773</c:v>
                </c:pt>
                <c:pt idx="6">
                  <c:v>4.752214365985865</c:v>
                </c:pt>
                <c:pt idx="7">
                  <c:v>7.516297834851432</c:v>
                </c:pt>
                <c:pt idx="8">
                  <c:v>4.531622147908527</c:v>
                </c:pt>
                <c:pt idx="9">
                  <c:v>7.252449306304375</c:v>
                </c:pt>
                <c:pt idx="10">
                  <c:v>4.283925658874693</c:v>
                </c:pt>
                <c:pt idx="11">
                  <c:v>6.958228238506961</c:v>
                </c:pt>
                <c:pt idx="12">
                  <c:v>4.011573744708715</c:v>
                </c:pt>
                <c:pt idx="13">
                  <c:v>6.638525643089364</c:v>
                </c:pt>
                <c:pt idx="14">
                  <c:v>3.713073476762002</c:v>
                </c:pt>
                <c:pt idx="15">
                  <c:v>6.293895954735621</c:v>
                </c:pt>
                <c:pt idx="16">
                  <c:v>3.384401159620516</c:v>
                </c:pt>
                <c:pt idx="17">
                  <c:v>5.924212739028945</c:v>
                </c:pt>
                <c:pt idx="18">
                  <c:v>5.407288662479589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4647</c:v>
                </c:pt>
                <c:pt idx="1">
                  <c:v>Linea 4648</c:v>
                </c:pt>
                <c:pt idx="2">
                  <c:v>Linea 4649</c:v>
                </c:pt>
                <c:pt idx="3">
                  <c:v>Linea 4650</c:v>
                </c:pt>
                <c:pt idx="4">
                  <c:v>Linea 4651</c:v>
                </c:pt>
                <c:pt idx="5">
                  <c:v>Linea 4652</c:v>
                </c:pt>
                <c:pt idx="6">
                  <c:v>Linea 4653</c:v>
                </c:pt>
                <c:pt idx="7">
                  <c:v>Linea 4654</c:v>
                </c:pt>
                <c:pt idx="8">
                  <c:v>Linea 4655</c:v>
                </c:pt>
                <c:pt idx="9">
                  <c:v>Linea 4656</c:v>
                </c:pt>
                <c:pt idx="10">
                  <c:v>Linea 4657</c:v>
                </c:pt>
                <c:pt idx="11">
                  <c:v>Linea 4658</c:v>
                </c:pt>
                <c:pt idx="12">
                  <c:v>Linea 4659</c:v>
                </c:pt>
                <c:pt idx="13">
                  <c:v>Linea 4660</c:v>
                </c:pt>
                <c:pt idx="14">
                  <c:v>Linea 4661</c:v>
                </c:pt>
                <c:pt idx="15">
                  <c:v>Linea 4662</c:v>
                </c:pt>
                <c:pt idx="16">
                  <c:v>Linea 4663</c:v>
                </c:pt>
                <c:pt idx="17">
                  <c:v>Linea 4664</c:v>
                </c:pt>
                <c:pt idx="18">
                  <c:v>Linea 4665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53.47481922952866</c:v>
                </c:pt>
                <c:pt idx="1">
                  <c:v>53.68232996172505</c:v>
                </c:pt>
                <c:pt idx="2">
                  <c:v>18.91459252660667</c:v>
                </c:pt>
                <c:pt idx="3">
                  <c:v>30.73648136677029</c:v>
                </c:pt>
                <c:pt idx="4">
                  <c:v>17.78210425382773</c:v>
                </c:pt>
                <c:pt idx="5">
                  <c:v>29.34085795203928</c:v>
                </c:pt>
                <c:pt idx="6">
                  <c:v>16.88074459616135</c:v>
                </c:pt>
                <c:pt idx="7">
                  <c:v>28.25106519953125</c:v>
                </c:pt>
                <c:pt idx="8">
                  <c:v>16.04866679599506</c:v>
                </c:pt>
                <c:pt idx="9">
                  <c:v>27.26341954071019</c:v>
                </c:pt>
                <c:pt idx="10">
                  <c:v>15.23080111909294</c:v>
                </c:pt>
                <c:pt idx="11">
                  <c:v>26.30893938350436</c:v>
                </c:pt>
                <c:pt idx="12">
                  <c:v>14.40211832940587</c:v>
                </c:pt>
                <c:pt idx="13">
                  <c:v>25.36026060140588</c:v>
                </c:pt>
                <c:pt idx="14">
                  <c:v>13.54768620236716</c:v>
                </c:pt>
                <c:pt idx="15">
                  <c:v>24.4049668316882</c:v>
                </c:pt>
                <c:pt idx="16">
                  <c:v>12.65477301954608</c:v>
                </c:pt>
                <c:pt idx="17">
                  <c:v>23.43104671531583</c:v>
                </c:pt>
                <c:pt idx="18">
                  <c:v>33.00668606092675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4647</c:v>
                </c:pt>
                <c:pt idx="1">
                  <c:v>Linea 4648</c:v>
                </c:pt>
                <c:pt idx="2">
                  <c:v>Linea 4649</c:v>
                </c:pt>
                <c:pt idx="3">
                  <c:v>Linea 4650</c:v>
                </c:pt>
                <c:pt idx="4">
                  <c:v>Linea 4651</c:v>
                </c:pt>
                <c:pt idx="5">
                  <c:v>Linea 4652</c:v>
                </c:pt>
                <c:pt idx="6">
                  <c:v>Linea 4653</c:v>
                </c:pt>
                <c:pt idx="7">
                  <c:v>Linea 4654</c:v>
                </c:pt>
                <c:pt idx="8">
                  <c:v>Linea 4655</c:v>
                </c:pt>
                <c:pt idx="9">
                  <c:v>Linea 4656</c:v>
                </c:pt>
                <c:pt idx="10">
                  <c:v>Linea 4657</c:v>
                </c:pt>
                <c:pt idx="11">
                  <c:v>Linea 4658</c:v>
                </c:pt>
                <c:pt idx="12">
                  <c:v>Linea 4659</c:v>
                </c:pt>
                <c:pt idx="13">
                  <c:v>Linea 4660</c:v>
                </c:pt>
                <c:pt idx="14">
                  <c:v>Linea 4661</c:v>
                </c:pt>
                <c:pt idx="15">
                  <c:v>Linea 4662</c:v>
                </c:pt>
                <c:pt idx="16">
                  <c:v>Linea 4663</c:v>
                </c:pt>
                <c:pt idx="17">
                  <c:v>Linea 4664</c:v>
                </c:pt>
                <c:pt idx="18">
                  <c:v>Linea 4665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0.5174520258743086</c:v>
                </c:pt>
                <c:pt idx="1">
                  <c:v>0.5959921528713111</c:v>
                </c:pt>
                <c:pt idx="2">
                  <c:v>0.5219789541777352</c:v>
                </c:pt>
                <c:pt idx="3">
                  <c:v>0.4506611232170267</c:v>
                </c:pt>
                <c:pt idx="4">
                  <c:v>0.441563157933153</c:v>
                </c:pt>
                <c:pt idx="5">
                  <c:v>0.4013792869844655</c:v>
                </c:pt>
                <c:pt idx="6">
                  <c:v>0.39058824683403</c:v>
                </c:pt>
                <c:pt idx="7">
                  <c:v>0.3702761666036956</c:v>
                </c:pt>
                <c:pt idx="8">
                  <c:v>0.3558634661654539</c:v>
                </c:pt>
                <c:pt idx="9">
                  <c:v>0.3500082649600932</c:v>
                </c:pt>
                <c:pt idx="10">
                  <c:v>0.3327332065590316</c:v>
                </c:pt>
                <c:pt idx="11">
                  <c:v>0.3379990686974213</c:v>
                </c:pt>
                <c:pt idx="12">
                  <c:v>0.3200935276623068</c:v>
                </c:pt>
                <c:pt idx="13">
                  <c:v>0.3337228392346032</c:v>
                </c:pt>
                <c:pt idx="14">
                  <c:v>0.3196184100761202</c:v>
                </c:pt>
                <c:pt idx="15">
                  <c:v>0.3381625597622642</c:v>
                </c:pt>
                <c:pt idx="16">
                  <c:v>0.337104775517967</c:v>
                </c:pt>
                <c:pt idx="17">
                  <c:v>0.3541310176241976</c:v>
                </c:pt>
                <c:pt idx="18">
                  <c:v>0.3655495266970545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Trans!$B$2:$B$983</c:f>
              <c:numCache>
                <c:formatCode>General</c:formatCode>
                <c:ptCount val="982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  <c:pt idx="756">
                  <c:v>4953.665106453078</c:v>
                </c:pt>
                <c:pt idx="757">
                  <c:v>4953.665106453078</c:v>
                </c:pt>
                <c:pt idx="758">
                  <c:v>4953.665106453078</c:v>
                </c:pt>
                <c:pt idx="759">
                  <c:v>4953.665106453078</c:v>
                </c:pt>
                <c:pt idx="760">
                  <c:v>4953.665106453078</c:v>
                </c:pt>
                <c:pt idx="761">
                  <c:v>4953.665106453078</c:v>
                </c:pt>
                <c:pt idx="762">
                  <c:v>4953.665106453078</c:v>
                </c:pt>
                <c:pt idx="763">
                  <c:v>4953.665106453078</c:v>
                </c:pt>
                <c:pt idx="764">
                  <c:v>4953.665106453078</c:v>
                </c:pt>
                <c:pt idx="765">
                  <c:v>4953.665106453078</c:v>
                </c:pt>
                <c:pt idx="766">
                  <c:v>4953.665106453078</c:v>
                </c:pt>
                <c:pt idx="767">
                  <c:v>4953.665106453078</c:v>
                </c:pt>
                <c:pt idx="768">
                  <c:v>4953.665106453078</c:v>
                </c:pt>
                <c:pt idx="769">
                  <c:v>4953.665106453078</c:v>
                </c:pt>
                <c:pt idx="770">
                  <c:v>4953.665106453078</c:v>
                </c:pt>
                <c:pt idx="771">
                  <c:v>4953.665106453078</c:v>
                </c:pt>
                <c:pt idx="772">
                  <c:v>4953.665106453078</c:v>
                </c:pt>
                <c:pt idx="773">
                  <c:v>4953.665106453078</c:v>
                </c:pt>
                <c:pt idx="774">
                  <c:v>4953.665106453078</c:v>
                </c:pt>
                <c:pt idx="775">
                  <c:v>4953.665106453078</c:v>
                </c:pt>
                <c:pt idx="776">
                  <c:v>4953.665106453078</c:v>
                </c:pt>
                <c:pt idx="777">
                  <c:v>4953.665106453078</c:v>
                </c:pt>
                <c:pt idx="778">
                  <c:v>4953.665106453078</c:v>
                </c:pt>
                <c:pt idx="779">
                  <c:v>4953.665106453078</c:v>
                </c:pt>
                <c:pt idx="780">
                  <c:v>4953.665106453078</c:v>
                </c:pt>
                <c:pt idx="781">
                  <c:v>4953.665106453078</c:v>
                </c:pt>
                <c:pt idx="782">
                  <c:v>4953.665106453078</c:v>
                </c:pt>
                <c:pt idx="783">
                  <c:v>4953.665106453078</c:v>
                </c:pt>
                <c:pt idx="784">
                  <c:v>4953.665106453078</c:v>
                </c:pt>
                <c:pt idx="785">
                  <c:v>4953.665106453078</c:v>
                </c:pt>
                <c:pt idx="786">
                  <c:v>4953.665106453078</c:v>
                </c:pt>
                <c:pt idx="787">
                  <c:v>4953.665106453078</c:v>
                </c:pt>
                <c:pt idx="788">
                  <c:v>4953.665106453078</c:v>
                </c:pt>
                <c:pt idx="789">
                  <c:v>4953.665106453078</c:v>
                </c:pt>
                <c:pt idx="790">
                  <c:v>4953.665106453078</c:v>
                </c:pt>
                <c:pt idx="791">
                  <c:v>4953.665106453078</c:v>
                </c:pt>
                <c:pt idx="792">
                  <c:v>4953.665106453078</c:v>
                </c:pt>
                <c:pt idx="793">
                  <c:v>4953.665106453078</c:v>
                </c:pt>
                <c:pt idx="794">
                  <c:v>4953.665106453078</c:v>
                </c:pt>
                <c:pt idx="795">
                  <c:v>4953.665106453078</c:v>
                </c:pt>
                <c:pt idx="796">
                  <c:v>4953.665106453078</c:v>
                </c:pt>
                <c:pt idx="797">
                  <c:v>4953.665106453078</c:v>
                </c:pt>
                <c:pt idx="798">
                  <c:v>4953.665106453078</c:v>
                </c:pt>
                <c:pt idx="799">
                  <c:v>4953.665106453078</c:v>
                </c:pt>
                <c:pt idx="800">
                  <c:v>4953.665106453078</c:v>
                </c:pt>
                <c:pt idx="801">
                  <c:v>4953.665106453078</c:v>
                </c:pt>
                <c:pt idx="802">
                  <c:v>4953.665106453078</c:v>
                </c:pt>
                <c:pt idx="803">
                  <c:v>4953.665106453078</c:v>
                </c:pt>
                <c:pt idx="804">
                  <c:v>4953.665106453078</c:v>
                </c:pt>
                <c:pt idx="805">
                  <c:v>4953.665106453078</c:v>
                </c:pt>
                <c:pt idx="806">
                  <c:v>4953.665106453078</c:v>
                </c:pt>
                <c:pt idx="807">
                  <c:v>4953.665106453078</c:v>
                </c:pt>
                <c:pt idx="808">
                  <c:v>4953.665106453078</c:v>
                </c:pt>
                <c:pt idx="809">
                  <c:v>4953.665106453078</c:v>
                </c:pt>
                <c:pt idx="810">
                  <c:v>4953.665106453078</c:v>
                </c:pt>
                <c:pt idx="811">
                  <c:v>4953.665106453078</c:v>
                </c:pt>
                <c:pt idx="812">
                  <c:v>4953.665106453078</c:v>
                </c:pt>
                <c:pt idx="813">
                  <c:v>4953.665106453078</c:v>
                </c:pt>
                <c:pt idx="814">
                  <c:v>4953.665106453078</c:v>
                </c:pt>
                <c:pt idx="815">
                  <c:v>4953.665106453078</c:v>
                </c:pt>
                <c:pt idx="816">
                  <c:v>4953.665106453078</c:v>
                </c:pt>
                <c:pt idx="817">
                  <c:v>4953.665106453078</c:v>
                </c:pt>
                <c:pt idx="818">
                  <c:v>4953.665106453078</c:v>
                </c:pt>
                <c:pt idx="819">
                  <c:v>4953.665106453078</c:v>
                </c:pt>
                <c:pt idx="820">
                  <c:v>4953.665106453078</c:v>
                </c:pt>
                <c:pt idx="821">
                  <c:v>4953.665106453078</c:v>
                </c:pt>
                <c:pt idx="822">
                  <c:v>4953.665106453078</c:v>
                </c:pt>
                <c:pt idx="823">
                  <c:v>4953.665106453078</c:v>
                </c:pt>
                <c:pt idx="824">
                  <c:v>4953.665106453078</c:v>
                </c:pt>
                <c:pt idx="825">
                  <c:v>4953.665106453078</c:v>
                </c:pt>
                <c:pt idx="826">
                  <c:v>4953.665106453078</c:v>
                </c:pt>
                <c:pt idx="827">
                  <c:v>4953.665106453078</c:v>
                </c:pt>
                <c:pt idx="828">
                  <c:v>4953.665106453078</c:v>
                </c:pt>
                <c:pt idx="829">
                  <c:v>4953.665106453078</c:v>
                </c:pt>
                <c:pt idx="830">
                  <c:v>4953.665106453078</c:v>
                </c:pt>
                <c:pt idx="831">
                  <c:v>4953.665106453078</c:v>
                </c:pt>
                <c:pt idx="832">
                  <c:v>4953.665106453078</c:v>
                </c:pt>
                <c:pt idx="833">
                  <c:v>4953.665106453078</c:v>
                </c:pt>
                <c:pt idx="834">
                  <c:v>4953.665106453078</c:v>
                </c:pt>
                <c:pt idx="835">
                  <c:v>4953.665106453078</c:v>
                </c:pt>
                <c:pt idx="836">
                  <c:v>4953.665106453078</c:v>
                </c:pt>
                <c:pt idx="837">
                  <c:v>4953.665106453078</c:v>
                </c:pt>
                <c:pt idx="838">
                  <c:v>4953.665106453078</c:v>
                </c:pt>
                <c:pt idx="839">
                  <c:v>4953.665106453078</c:v>
                </c:pt>
                <c:pt idx="840">
                  <c:v>4953.665106453078</c:v>
                </c:pt>
                <c:pt idx="841">
                  <c:v>4953.665106453078</c:v>
                </c:pt>
                <c:pt idx="842">
                  <c:v>4953.665106453078</c:v>
                </c:pt>
                <c:pt idx="843">
                  <c:v>4953.665106453078</c:v>
                </c:pt>
                <c:pt idx="844">
                  <c:v>4953.665106453078</c:v>
                </c:pt>
                <c:pt idx="845">
                  <c:v>4953.665106453078</c:v>
                </c:pt>
                <c:pt idx="846">
                  <c:v>4953.665106453078</c:v>
                </c:pt>
                <c:pt idx="847">
                  <c:v>4953.665106453078</c:v>
                </c:pt>
                <c:pt idx="848">
                  <c:v>4953.665106453078</c:v>
                </c:pt>
                <c:pt idx="849">
                  <c:v>4953.665106453078</c:v>
                </c:pt>
                <c:pt idx="850">
                  <c:v>4953.665106453078</c:v>
                </c:pt>
                <c:pt idx="851">
                  <c:v>4953.665106453078</c:v>
                </c:pt>
                <c:pt idx="852">
                  <c:v>4953.665106453078</c:v>
                </c:pt>
                <c:pt idx="853">
                  <c:v>4953.665106453078</c:v>
                </c:pt>
                <c:pt idx="854">
                  <c:v>4953.665106453078</c:v>
                </c:pt>
                <c:pt idx="855">
                  <c:v>4953.665106453078</c:v>
                </c:pt>
                <c:pt idx="856">
                  <c:v>4953.665106453078</c:v>
                </c:pt>
                <c:pt idx="857">
                  <c:v>4953.665106453078</c:v>
                </c:pt>
                <c:pt idx="858">
                  <c:v>4953.665106453078</c:v>
                </c:pt>
                <c:pt idx="859">
                  <c:v>4953.665106453078</c:v>
                </c:pt>
                <c:pt idx="860">
                  <c:v>4953.665106453078</c:v>
                </c:pt>
                <c:pt idx="861">
                  <c:v>4953.665106453078</c:v>
                </c:pt>
                <c:pt idx="862">
                  <c:v>4953.665106453078</c:v>
                </c:pt>
                <c:pt idx="863">
                  <c:v>4953.665106453078</c:v>
                </c:pt>
                <c:pt idx="864">
                  <c:v>4953.665106453078</c:v>
                </c:pt>
                <c:pt idx="865">
                  <c:v>4953.665106453078</c:v>
                </c:pt>
                <c:pt idx="866">
                  <c:v>4953.665106453078</c:v>
                </c:pt>
                <c:pt idx="867">
                  <c:v>4953.665106453078</c:v>
                </c:pt>
                <c:pt idx="868">
                  <c:v>4953.665106453078</c:v>
                </c:pt>
                <c:pt idx="869">
                  <c:v>4953.665106453078</c:v>
                </c:pt>
                <c:pt idx="870">
                  <c:v>4953.665106453078</c:v>
                </c:pt>
                <c:pt idx="871">
                  <c:v>4953.665106453078</c:v>
                </c:pt>
                <c:pt idx="872">
                  <c:v>4953.665106453078</c:v>
                </c:pt>
                <c:pt idx="873">
                  <c:v>4953.665106453078</c:v>
                </c:pt>
                <c:pt idx="874">
                  <c:v>4953.665106453078</c:v>
                </c:pt>
                <c:pt idx="875">
                  <c:v>4953.665106453078</c:v>
                </c:pt>
                <c:pt idx="876">
                  <c:v>4953.665106453078</c:v>
                </c:pt>
                <c:pt idx="877">
                  <c:v>4953.665106453078</c:v>
                </c:pt>
                <c:pt idx="878">
                  <c:v>4953.665106453078</c:v>
                </c:pt>
                <c:pt idx="879">
                  <c:v>4953.665106453078</c:v>
                </c:pt>
                <c:pt idx="880">
                  <c:v>4953.665106453078</c:v>
                </c:pt>
                <c:pt idx="881">
                  <c:v>4953.665106453078</c:v>
                </c:pt>
                <c:pt idx="882">
                  <c:v>4953.665106453078</c:v>
                </c:pt>
                <c:pt idx="883">
                  <c:v>4953.665106453078</c:v>
                </c:pt>
                <c:pt idx="884">
                  <c:v>4953.665106453078</c:v>
                </c:pt>
                <c:pt idx="885">
                  <c:v>4953.665106453078</c:v>
                </c:pt>
                <c:pt idx="886">
                  <c:v>4953.665106453078</c:v>
                </c:pt>
                <c:pt idx="887">
                  <c:v>4953.665106453078</c:v>
                </c:pt>
                <c:pt idx="888">
                  <c:v>4953.665106453078</c:v>
                </c:pt>
                <c:pt idx="889">
                  <c:v>4953.665106453078</c:v>
                </c:pt>
                <c:pt idx="890">
                  <c:v>4953.665106453078</c:v>
                </c:pt>
                <c:pt idx="891">
                  <c:v>4953.665106453078</c:v>
                </c:pt>
                <c:pt idx="892">
                  <c:v>4953.665106453078</c:v>
                </c:pt>
                <c:pt idx="893">
                  <c:v>4953.665106453078</c:v>
                </c:pt>
                <c:pt idx="894">
                  <c:v>4953.665106453078</c:v>
                </c:pt>
                <c:pt idx="895">
                  <c:v>4953.665106453078</c:v>
                </c:pt>
                <c:pt idx="896">
                  <c:v>4953.665106453078</c:v>
                </c:pt>
                <c:pt idx="897">
                  <c:v>4953.665106453078</c:v>
                </c:pt>
                <c:pt idx="898">
                  <c:v>4953.665106453078</c:v>
                </c:pt>
                <c:pt idx="899">
                  <c:v>4953.665106453078</c:v>
                </c:pt>
                <c:pt idx="900">
                  <c:v>4953.665106453078</c:v>
                </c:pt>
                <c:pt idx="901">
                  <c:v>4953.665106453078</c:v>
                </c:pt>
                <c:pt idx="902">
                  <c:v>4953.665106453078</c:v>
                </c:pt>
                <c:pt idx="903">
                  <c:v>4953.665106453078</c:v>
                </c:pt>
                <c:pt idx="904">
                  <c:v>4953.665106453078</c:v>
                </c:pt>
                <c:pt idx="905">
                  <c:v>4953.665106453078</c:v>
                </c:pt>
                <c:pt idx="906">
                  <c:v>4953.665106453078</c:v>
                </c:pt>
                <c:pt idx="907">
                  <c:v>4953.665106453078</c:v>
                </c:pt>
                <c:pt idx="908">
                  <c:v>4953.665106453078</c:v>
                </c:pt>
                <c:pt idx="909">
                  <c:v>4953.665106453078</c:v>
                </c:pt>
                <c:pt idx="910">
                  <c:v>4953.665106453078</c:v>
                </c:pt>
                <c:pt idx="911">
                  <c:v>4953.665106453078</c:v>
                </c:pt>
                <c:pt idx="912">
                  <c:v>4953.665106453078</c:v>
                </c:pt>
                <c:pt idx="913">
                  <c:v>4953.665106453078</c:v>
                </c:pt>
                <c:pt idx="914">
                  <c:v>4953.665106453078</c:v>
                </c:pt>
                <c:pt idx="915">
                  <c:v>4953.665106453078</c:v>
                </c:pt>
                <c:pt idx="916">
                  <c:v>4953.665106453078</c:v>
                </c:pt>
                <c:pt idx="917">
                  <c:v>4953.665106453078</c:v>
                </c:pt>
                <c:pt idx="918">
                  <c:v>4953.665106453078</c:v>
                </c:pt>
                <c:pt idx="919">
                  <c:v>4953.665106453078</c:v>
                </c:pt>
                <c:pt idx="920">
                  <c:v>4953.665106453078</c:v>
                </c:pt>
                <c:pt idx="921">
                  <c:v>4953.665106453078</c:v>
                </c:pt>
                <c:pt idx="922">
                  <c:v>4953.665106453078</c:v>
                </c:pt>
                <c:pt idx="923">
                  <c:v>4953.665106453078</c:v>
                </c:pt>
                <c:pt idx="924">
                  <c:v>4953.665106453078</c:v>
                </c:pt>
                <c:pt idx="925">
                  <c:v>4953.665106453078</c:v>
                </c:pt>
                <c:pt idx="926">
                  <c:v>4953.665106453078</c:v>
                </c:pt>
                <c:pt idx="927">
                  <c:v>4953.665106453078</c:v>
                </c:pt>
                <c:pt idx="928">
                  <c:v>4953.665106453078</c:v>
                </c:pt>
                <c:pt idx="929">
                  <c:v>4953.665106453078</c:v>
                </c:pt>
                <c:pt idx="930">
                  <c:v>4953.665106453078</c:v>
                </c:pt>
                <c:pt idx="931">
                  <c:v>4953.665106453078</c:v>
                </c:pt>
                <c:pt idx="932">
                  <c:v>4953.665106453078</c:v>
                </c:pt>
                <c:pt idx="933">
                  <c:v>4953.665106453078</c:v>
                </c:pt>
                <c:pt idx="934">
                  <c:v>4953.665106453078</c:v>
                </c:pt>
                <c:pt idx="935">
                  <c:v>4953.665106453078</c:v>
                </c:pt>
                <c:pt idx="936">
                  <c:v>4953.665106453078</c:v>
                </c:pt>
                <c:pt idx="937">
                  <c:v>4953.665106453078</c:v>
                </c:pt>
                <c:pt idx="938">
                  <c:v>4953.665106453078</c:v>
                </c:pt>
                <c:pt idx="939">
                  <c:v>4953.665106453078</c:v>
                </c:pt>
                <c:pt idx="940">
                  <c:v>4953.665106453078</c:v>
                </c:pt>
                <c:pt idx="941">
                  <c:v>4953.665106453078</c:v>
                </c:pt>
                <c:pt idx="942">
                  <c:v>4953.665106453078</c:v>
                </c:pt>
                <c:pt idx="943">
                  <c:v>4953.665106453078</c:v>
                </c:pt>
                <c:pt idx="944">
                  <c:v>4953.665106453078</c:v>
                </c:pt>
                <c:pt idx="945">
                  <c:v>4953.665106453078</c:v>
                </c:pt>
                <c:pt idx="946">
                  <c:v>4953.665106453078</c:v>
                </c:pt>
                <c:pt idx="947">
                  <c:v>4953.665106453078</c:v>
                </c:pt>
                <c:pt idx="948">
                  <c:v>4953.665106453078</c:v>
                </c:pt>
                <c:pt idx="949">
                  <c:v>4953.665106453078</c:v>
                </c:pt>
                <c:pt idx="950">
                  <c:v>4953.665106453078</c:v>
                </c:pt>
                <c:pt idx="951">
                  <c:v>4953.665106453078</c:v>
                </c:pt>
                <c:pt idx="952">
                  <c:v>4953.665106453078</c:v>
                </c:pt>
                <c:pt idx="953">
                  <c:v>4953.665106453078</c:v>
                </c:pt>
                <c:pt idx="954">
                  <c:v>4953.665106453078</c:v>
                </c:pt>
                <c:pt idx="955">
                  <c:v>4953.665106453078</c:v>
                </c:pt>
                <c:pt idx="956">
                  <c:v>4953.665106453078</c:v>
                </c:pt>
                <c:pt idx="957">
                  <c:v>4953.665106453078</c:v>
                </c:pt>
                <c:pt idx="958">
                  <c:v>4953.665106453078</c:v>
                </c:pt>
                <c:pt idx="959">
                  <c:v>4953.665106453078</c:v>
                </c:pt>
                <c:pt idx="960">
                  <c:v>4953.665106453078</c:v>
                </c:pt>
                <c:pt idx="961">
                  <c:v>4953.665106453078</c:v>
                </c:pt>
                <c:pt idx="962">
                  <c:v>4953.665106453078</c:v>
                </c:pt>
                <c:pt idx="963">
                  <c:v>4953.665106453078</c:v>
                </c:pt>
                <c:pt idx="964">
                  <c:v>4953.665106453078</c:v>
                </c:pt>
                <c:pt idx="965">
                  <c:v>4953.665106453078</c:v>
                </c:pt>
                <c:pt idx="966">
                  <c:v>4953.665106453078</c:v>
                </c:pt>
                <c:pt idx="967">
                  <c:v>4953.665106453078</c:v>
                </c:pt>
                <c:pt idx="968">
                  <c:v>4953.665106453078</c:v>
                </c:pt>
                <c:pt idx="969">
                  <c:v>4953.665106453078</c:v>
                </c:pt>
                <c:pt idx="970">
                  <c:v>4953.665106453078</c:v>
                </c:pt>
                <c:pt idx="971">
                  <c:v>4953.665106453078</c:v>
                </c:pt>
                <c:pt idx="972">
                  <c:v>4953.665106453078</c:v>
                </c:pt>
                <c:pt idx="973">
                  <c:v>4953.665106453078</c:v>
                </c:pt>
                <c:pt idx="974">
                  <c:v>4953.665106453078</c:v>
                </c:pt>
                <c:pt idx="975">
                  <c:v>4953.665106453078</c:v>
                </c:pt>
                <c:pt idx="976">
                  <c:v>4953.665106453078</c:v>
                </c:pt>
                <c:pt idx="977">
                  <c:v>4953.665106453078</c:v>
                </c:pt>
                <c:pt idx="978">
                  <c:v>4953.665106453078</c:v>
                </c:pt>
                <c:pt idx="979">
                  <c:v>4953.665106453078</c:v>
                </c:pt>
                <c:pt idx="980">
                  <c:v>4953.665106453078</c:v>
                </c:pt>
                <c:pt idx="981">
                  <c:v>4953.665106453078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Trans!$C$2:$C$983</c:f>
              <c:numCache>
                <c:formatCode>General</c:formatCode>
                <c:ptCount val="982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  <c:pt idx="682">
                  <c:v>4953.665106453078</c:v>
                </c:pt>
                <c:pt idx="683">
                  <c:v>4953.665106453078</c:v>
                </c:pt>
                <c:pt idx="684">
                  <c:v>4953.665106453078</c:v>
                </c:pt>
                <c:pt idx="685">
                  <c:v>4953.665106453078</c:v>
                </c:pt>
                <c:pt idx="686">
                  <c:v>4953.665106453078</c:v>
                </c:pt>
                <c:pt idx="687">
                  <c:v>4953.665106453078</c:v>
                </c:pt>
                <c:pt idx="688">
                  <c:v>4953.665106453078</c:v>
                </c:pt>
                <c:pt idx="689">
                  <c:v>4953.665106453078</c:v>
                </c:pt>
                <c:pt idx="690">
                  <c:v>4953.665106453078</c:v>
                </c:pt>
                <c:pt idx="691">
                  <c:v>4953.665106453078</c:v>
                </c:pt>
                <c:pt idx="692">
                  <c:v>4953.665106453078</c:v>
                </c:pt>
                <c:pt idx="693">
                  <c:v>4953.665106453078</c:v>
                </c:pt>
                <c:pt idx="694">
                  <c:v>4953.665106453078</c:v>
                </c:pt>
                <c:pt idx="695">
                  <c:v>4953.665106453078</c:v>
                </c:pt>
                <c:pt idx="696">
                  <c:v>4953.665106453078</c:v>
                </c:pt>
                <c:pt idx="697">
                  <c:v>4953.665106453078</c:v>
                </c:pt>
                <c:pt idx="698">
                  <c:v>4953.665106453078</c:v>
                </c:pt>
                <c:pt idx="699">
                  <c:v>4953.665106453078</c:v>
                </c:pt>
                <c:pt idx="700">
                  <c:v>4953.665106453078</c:v>
                </c:pt>
                <c:pt idx="701">
                  <c:v>4953.665106453078</c:v>
                </c:pt>
                <c:pt idx="702">
                  <c:v>4953.665106453078</c:v>
                </c:pt>
                <c:pt idx="703">
                  <c:v>4953.665106453078</c:v>
                </c:pt>
                <c:pt idx="704">
                  <c:v>4953.665106453078</c:v>
                </c:pt>
                <c:pt idx="705">
                  <c:v>4953.665106453078</c:v>
                </c:pt>
                <c:pt idx="706">
                  <c:v>4953.665106453078</c:v>
                </c:pt>
                <c:pt idx="707">
                  <c:v>4953.665106453078</c:v>
                </c:pt>
                <c:pt idx="708">
                  <c:v>4953.665106453078</c:v>
                </c:pt>
                <c:pt idx="709">
                  <c:v>4953.665106453078</c:v>
                </c:pt>
                <c:pt idx="710">
                  <c:v>4953.665106453078</c:v>
                </c:pt>
                <c:pt idx="711">
                  <c:v>4953.665106453078</c:v>
                </c:pt>
                <c:pt idx="712">
                  <c:v>4953.665106453078</c:v>
                </c:pt>
                <c:pt idx="713">
                  <c:v>4953.665106453078</c:v>
                </c:pt>
                <c:pt idx="714">
                  <c:v>4953.665106453078</c:v>
                </c:pt>
                <c:pt idx="715">
                  <c:v>4953.665106453078</c:v>
                </c:pt>
                <c:pt idx="716">
                  <c:v>4953.665106453078</c:v>
                </c:pt>
                <c:pt idx="717">
                  <c:v>4953.665106453078</c:v>
                </c:pt>
                <c:pt idx="718">
                  <c:v>4953.665106453078</c:v>
                </c:pt>
                <c:pt idx="719">
                  <c:v>4953.665106453078</c:v>
                </c:pt>
                <c:pt idx="720">
                  <c:v>4953.665106453078</c:v>
                </c:pt>
                <c:pt idx="721">
                  <c:v>4953.665106453078</c:v>
                </c:pt>
                <c:pt idx="722">
                  <c:v>4953.665106453078</c:v>
                </c:pt>
                <c:pt idx="723">
                  <c:v>4953.665106453078</c:v>
                </c:pt>
                <c:pt idx="724">
                  <c:v>4953.665106453078</c:v>
                </c:pt>
                <c:pt idx="725">
                  <c:v>4953.665106453078</c:v>
                </c:pt>
                <c:pt idx="726">
                  <c:v>4953.665106453078</c:v>
                </c:pt>
                <c:pt idx="727">
                  <c:v>4953.665106453078</c:v>
                </c:pt>
                <c:pt idx="728">
                  <c:v>4953.665106453078</c:v>
                </c:pt>
                <c:pt idx="729">
                  <c:v>4953.665106453078</c:v>
                </c:pt>
                <c:pt idx="730">
                  <c:v>4953.665106453078</c:v>
                </c:pt>
                <c:pt idx="731">
                  <c:v>4953.665106453078</c:v>
                </c:pt>
                <c:pt idx="732">
                  <c:v>4953.665106453078</c:v>
                </c:pt>
                <c:pt idx="733">
                  <c:v>4953.665106453078</c:v>
                </c:pt>
                <c:pt idx="734">
                  <c:v>4953.665106453078</c:v>
                </c:pt>
                <c:pt idx="735">
                  <c:v>4953.665106453078</c:v>
                </c:pt>
                <c:pt idx="736">
                  <c:v>4953.665106453078</c:v>
                </c:pt>
                <c:pt idx="737">
                  <c:v>4953.665106453078</c:v>
                </c:pt>
                <c:pt idx="738">
                  <c:v>4953.665106453078</c:v>
                </c:pt>
                <c:pt idx="739">
                  <c:v>4953.665106453078</c:v>
                </c:pt>
                <c:pt idx="740">
                  <c:v>4953.665106453078</c:v>
                </c:pt>
                <c:pt idx="741">
                  <c:v>4953.665106453078</c:v>
                </c:pt>
                <c:pt idx="742">
                  <c:v>4953.665106453078</c:v>
                </c:pt>
                <c:pt idx="743">
                  <c:v>4953.665106453078</c:v>
                </c:pt>
                <c:pt idx="744">
                  <c:v>4953.665106453078</c:v>
                </c:pt>
                <c:pt idx="745">
                  <c:v>4953.665106453078</c:v>
                </c:pt>
                <c:pt idx="746">
                  <c:v>4953.665106453078</c:v>
                </c:pt>
                <c:pt idx="747">
                  <c:v>4953.665106453078</c:v>
                </c:pt>
                <c:pt idx="748">
                  <c:v>4953.665106453078</c:v>
                </c:pt>
                <c:pt idx="749">
                  <c:v>4953.665106453078</c:v>
                </c:pt>
                <c:pt idx="750">
                  <c:v>4953.665106453078</c:v>
                </c:pt>
                <c:pt idx="751">
                  <c:v>4953.665106453078</c:v>
                </c:pt>
                <c:pt idx="752">
                  <c:v>4953.665106453078</c:v>
                </c:pt>
                <c:pt idx="753">
                  <c:v>4953.665106453078</c:v>
                </c:pt>
                <c:pt idx="754">
                  <c:v>4953.665106453078</c:v>
                </c:pt>
                <c:pt idx="755">
                  <c:v>4953.665106453078</c:v>
                </c:pt>
                <c:pt idx="756">
                  <c:v>4953.665106453078</c:v>
                </c:pt>
                <c:pt idx="757">
                  <c:v>4953.665106453078</c:v>
                </c:pt>
                <c:pt idx="758">
                  <c:v>4953.665106453078</c:v>
                </c:pt>
                <c:pt idx="759">
                  <c:v>4953.665106453078</c:v>
                </c:pt>
                <c:pt idx="760">
                  <c:v>4953.665106453078</c:v>
                </c:pt>
                <c:pt idx="761">
                  <c:v>4953.665106453078</c:v>
                </c:pt>
                <c:pt idx="762">
                  <c:v>4953.665106453078</c:v>
                </c:pt>
                <c:pt idx="763">
                  <c:v>4953.665106453078</c:v>
                </c:pt>
                <c:pt idx="764">
                  <c:v>4953.665106453078</c:v>
                </c:pt>
                <c:pt idx="765">
                  <c:v>4953.665106453078</c:v>
                </c:pt>
                <c:pt idx="766">
                  <c:v>4953.665106453078</c:v>
                </c:pt>
                <c:pt idx="767">
                  <c:v>4953.665106453078</c:v>
                </c:pt>
                <c:pt idx="768">
                  <c:v>4953.665106453078</c:v>
                </c:pt>
                <c:pt idx="769">
                  <c:v>4953.665106453078</c:v>
                </c:pt>
                <c:pt idx="770">
                  <c:v>4953.665106453078</c:v>
                </c:pt>
                <c:pt idx="771">
                  <c:v>4953.665106453078</c:v>
                </c:pt>
                <c:pt idx="772">
                  <c:v>4953.665106453078</c:v>
                </c:pt>
                <c:pt idx="773">
                  <c:v>4953.665106453078</c:v>
                </c:pt>
                <c:pt idx="774">
                  <c:v>4953.665106453078</c:v>
                </c:pt>
                <c:pt idx="775">
                  <c:v>4953.665106453078</c:v>
                </c:pt>
                <c:pt idx="776">
                  <c:v>4953.665106453078</c:v>
                </c:pt>
                <c:pt idx="777">
                  <c:v>4953.665106453078</c:v>
                </c:pt>
                <c:pt idx="778">
                  <c:v>4953.665106453078</c:v>
                </c:pt>
                <c:pt idx="779">
                  <c:v>4953.665106453078</c:v>
                </c:pt>
                <c:pt idx="780">
                  <c:v>4953.665106453078</c:v>
                </c:pt>
                <c:pt idx="781">
                  <c:v>4953.665106453078</c:v>
                </c:pt>
                <c:pt idx="782">
                  <c:v>4953.665106453078</c:v>
                </c:pt>
                <c:pt idx="783">
                  <c:v>4953.665106453078</c:v>
                </c:pt>
                <c:pt idx="784">
                  <c:v>4953.665106453078</c:v>
                </c:pt>
                <c:pt idx="785">
                  <c:v>4953.665106453078</c:v>
                </c:pt>
                <c:pt idx="786">
                  <c:v>4953.665106453078</c:v>
                </c:pt>
                <c:pt idx="787">
                  <c:v>4953.665106453078</c:v>
                </c:pt>
                <c:pt idx="788">
                  <c:v>4953.665106453078</c:v>
                </c:pt>
                <c:pt idx="789">
                  <c:v>4953.665106453078</c:v>
                </c:pt>
                <c:pt idx="790">
                  <c:v>4953.665106453078</c:v>
                </c:pt>
                <c:pt idx="791">
                  <c:v>4953.665106453078</c:v>
                </c:pt>
                <c:pt idx="792">
                  <c:v>4953.665106453078</c:v>
                </c:pt>
                <c:pt idx="793">
                  <c:v>4953.665106453078</c:v>
                </c:pt>
                <c:pt idx="794">
                  <c:v>4953.665106453078</c:v>
                </c:pt>
                <c:pt idx="795">
                  <c:v>4953.665106453078</c:v>
                </c:pt>
                <c:pt idx="796">
                  <c:v>4953.665106453078</c:v>
                </c:pt>
                <c:pt idx="797">
                  <c:v>4953.665106453078</c:v>
                </c:pt>
                <c:pt idx="798">
                  <c:v>4953.665106453078</c:v>
                </c:pt>
                <c:pt idx="799">
                  <c:v>4953.665106453078</c:v>
                </c:pt>
                <c:pt idx="800">
                  <c:v>4953.665106453078</c:v>
                </c:pt>
                <c:pt idx="801">
                  <c:v>4953.665106453078</c:v>
                </c:pt>
                <c:pt idx="802">
                  <c:v>4953.665106453078</c:v>
                </c:pt>
                <c:pt idx="803">
                  <c:v>4953.665106453078</c:v>
                </c:pt>
                <c:pt idx="804">
                  <c:v>4953.665106453078</c:v>
                </c:pt>
                <c:pt idx="805">
                  <c:v>4953.665106453078</c:v>
                </c:pt>
                <c:pt idx="806">
                  <c:v>4953.665106453078</c:v>
                </c:pt>
                <c:pt idx="807">
                  <c:v>4953.665106453078</c:v>
                </c:pt>
                <c:pt idx="808">
                  <c:v>4953.665106453078</c:v>
                </c:pt>
                <c:pt idx="809">
                  <c:v>4953.665106453078</c:v>
                </c:pt>
                <c:pt idx="810">
                  <c:v>4953.665106453078</c:v>
                </c:pt>
                <c:pt idx="811">
                  <c:v>4953.665106453078</c:v>
                </c:pt>
                <c:pt idx="812">
                  <c:v>4953.665106453078</c:v>
                </c:pt>
                <c:pt idx="813">
                  <c:v>4953.665106453078</c:v>
                </c:pt>
                <c:pt idx="814">
                  <c:v>4953.665106453078</c:v>
                </c:pt>
                <c:pt idx="815">
                  <c:v>4953.665106453078</c:v>
                </c:pt>
                <c:pt idx="816">
                  <c:v>4953.665106453078</c:v>
                </c:pt>
                <c:pt idx="817">
                  <c:v>4953.665106453078</c:v>
                </c:pt>
                <c:pt idx="818">
                  <c:v>4953.665106453078</c:v>
                </c:pt>
                <c:pt idx="819">
                  <c:v>4953.665106453078</c:v>
                </c:pt>
                <c:pt idx="820">
                  <c:v>4953.665106453078</c:v>
                </c:pt>
                <c:pt idx="821">
                  <c:v>4953.665106453078</c:v>
                </c:pt>
                <c:pt idx="822">
                  <c:v>4953.665106453078</c:v>
                </c:pt>
                <c:pt idx="823">
                  <c:v>4953.665106453078</c:v>
                </c:pt>
                <c:pt idx="824">
                  <c:v>4953.665106453078</c:v>
                </c:pt>
                <c:pt idx="825">
                  <c:v>4953.665106453078</c:v>
                </c:pt>
                <c:pt idx="826">
                  <c:v>4953.665106453078</c:v>
                </c:pt>
                <c:pt idx="827">
                  <c:v>4953.665106453078</c:v>
                </c:pt>
                <c:pt idx="828">
                  <c:v>4953.665106453078</c:v>
                </c:pt>
                <c:pt idx="829">
                  <c:v>4953.665106453078</c:v>
                </c:pt>
                <c:pt idx="830">
                  <c:v>4953.665106453078</c:v>
                </c:pt>
                <c:pt idx="831">
                  <c:v>4953.665106453078</c:v>
                </c:pt>
                <c:pt idx="832">
                  <c:v>4953.665106453078</c:v>
                </c:pt>
                <c:pt idx="833">
                  <c:v>4953.665106453078</c:v>
                </c:pt>
                <c:pt idx="834">
                  <c:v>4953.665106453078</c:v>
                </c:pt>
                <c:pt idx="835">
                  <c:v>4953.665106453078</c:v>
                </c:pt>
                <c:pt idx="836">
                  <c:v>4953.665106453078</c:v>
                </c:pt>
                <c:pt idx="837">
                  <c:v>4953.665106453078</c:v>
                </c:pt>
                <c:pt idx="838">
                  <c:v>4953.665106453078</c:v>
                </c:pt>
                <c:pt idx="839">
                  <c:v>4953.665106453078</c:v>
                </c:pt>
                <c:pt idx="840">
                  <c:v>4953.665106453078</c:v>
                </c:pt>
                <c:pt idx="841">
                  <c:v>4953.665106453078</c:v>
                </c:pt>
                <c:pt idx="842">
                  <c:v>4953.665106453078</c:v>
                </c:pt>
                <c:pt idx="843">
                  <c:v>4953.665106453078</c:v>
                </c:pt>
                <c:pt idx="844">
                  <c:v>4953.665106453078</c:v>
                </c:pt>
                <c:pt idx="845">
                  <c:v>4953.665106453078</c:v>
                </c:pt>
                <c:pt idx="846">
                  <c:v>4953.665106453078</c:v>
                </c:pt>
                <c:pt idx="847">
                  <c:v>4953.665106453078</c:v>
                </c:pt>
                <c:pt idx="848">
                  <c:v>4953.665106453078</c:v>
                </c:pt>
                <c:pt idx="849">
                  <c:v>4953.665106453078</c:v>
                </c:pt>
                <c:pt idx="850">
                  <c:v>4953.665106453078</c:v>
                </c:pt>
                <c:pt idx="851">
                  <c:v>4953.665106453078</c:v>
                </c:pt>
                <c:pt idx="852">
                  <c:v>4953.665106453078</c:v>
                </c:pt>
                <c:pt idx="853">
                  <c:v>4953.665106453078</c:v>
                </c:pt>
                <c:pt idx="854">
                  <c:v>4953.665106453078</c:v>
                </c:pt>
                <c:pt idx="855">
                  <c:v>4953.665106453078</c:v>
                </c:pt>
                <c:pt idx="856">
                  <c:v>4953.665106453078</c:v>
                </c:pt>
                <c:pt idx="857">
                  <c:v>4953.665106453078</c:v>
                </c:pt>
                <c:pt idx="858">
                  <c:v>4953.665106453078</c:v>
                </c:pt>
                <c:pt idx="859">
                  <c:v>4953.665106453078</c:v>
                </c:pt>
                <c:pt idx="860">
                  <c:v>4953.665106453078</c:v>
                </c:pt>
                <c:pt idx="861">
                  <c:v>4953.665106453078</c:v>
                </c:pt>
                <c:pt idx="862">
                  <c:v>4953.665106453078</c:v>
                </c:pt>
                <c:pt idx="863">
                  <c:v>4953.665106453078</c:v>
                </c:pt>
                <c:pt idx="864">
                  <c:v>4953.665106453078</c:v>
                </c:pt>
                <c:pt idx="865">
                  <c:v>4953.665106453078</c:v>
                </c:pt>
                <c:pt idx="866">
                  <c:v>4953.665106453078</c:v>
                </c:pt>
                <c:pt idx="867">
                  <c:v>4953.665106453078</c:v>
                </c:pt>
                <c:pt idx="868">
                  <c:v>4953.665106453078</c:v>
                </c:pt>
                <c:pt idx="869">
                  <c:v>4953.665106453078</c:v>
                </c:pt>
                <c:pt idx="870">
                  <c:v>4953.665106453078</c:v>
                </c:pt>
                <c:pt idx="871">
                  <c:v>4953.665106453078</c:v>
                </c:pt>
                <c:pt idx="872">
                  <c:v>4953.665106453078</c:v>
                </c:pt>
                <c:pt idx="873">
                  <c:v>4953.665106453078</c:v>
                </c:pt>
                <c:pt idx="874">
                  <c:v>4953.665106453078</c:v>
                </c:pt>
                <c:pt idx="875">
                  <c:v>4953.665106453078</c:v>
                </c:pt>
                <c:pt idx="876">
                  <c:v>4953.665106453078</c:v>
                </c:pt>
                <c:pt idx="877">
                  <c:v>4953.665106453078</c:v>
                </c:pt>
                <c:pt idx="878">
                  <c:v>4953.665106453078</c:v>
                </c:pt>
                <c:pt idx="879">
                  <c:v>4953.665106453078</c:v>
                </c:pt>
                <c:pt idx="880">
                  <c:v>4953.665106453078</c:v>
                </c:pt>
                <c:pt idx="881">
                  <c:v>4953.665106453078</c:v>
                </c:pt>
                <c:pt idx="882">
                  <c:v>4953.665106453078</c:v>
                </c:pt>
                <c:pt idx="883">
                  <c:v>4953.665106453078</c:v>
                </c:pt>
                <c:pt idx="884">
                  <c:v>4953.665106453078</c:v>
                </c:pt>
                <c:pt idx="885">
                  <c:v>4953.665106453078</c:v>
                </c:pt>
                <c:pt idx="886">
                  <c:v>4953.665106453078</c:v>
                </c:pt>
                <c:pt idx="887">
                  <c:v>4953.665106453078</c:v>
                </c:pt>
                <c:pt idx="888">
                  <c:v>4953.665106453078</c:v>
                </c:pt>
                <c:pt idx="889">
                  <c:v>4953.665106453078</c:v>
                </c:pt>
                <c:pt idx="890">
                  <c:v>4953.665106453078</c:v>
                </c:pt>
                <c:pt idx="891">
                  <c:v>4953.665106453078</c:v>
                </c:pt>
                <c:pt idx="892">
                  <c:v>4953.665106453078</c:v>
                </c:pt>
                <c:pt idx="893">
                  <c:v>4953.665106453078</c:v>
                </c:pt>
                <c:pt idx="894">
                  <c:v>4953.665106453078</c:v>
                </c:pt>
                <c:pt idx="895">
                  <c:v>4953.665106453078</c:v>
                </c:pt>
                <c:pt idx="896">
                  <c:v>4953.665106453078</c:v>
                </c:pt>
                <c:pt idx="897">
                  <c:v>4953.665106453078</c:v>
                </c:pt>
                <c:pt idx="898">
                  <c:v>4953.665106453078</c:v>
                </c:pt>
                <c:pt idx="899">
                  <c:v>4953.665106453078</c:v>
                </c:pt>
                <c:pt idx="900">
                  <c:v>4953.665106453078</c:v>
                </c:pt>
                <c:pt idx="901">
                  <c:v>4953.665106453078</c:v>
                </c:pt>
                <c:pt idx="902">
                  <c:v>4953.665106453078</c:v>
                </c:pt>
                <c:pt idx="903">
                  <c:v>4953.665106453078</c:v>
                </c:pt>
                <c:pt idx="904">
                  <c:v>4953.665106453078</c:v>
                </c:pt>
                <c:pt idx="905">
                  <c:v>4953.665106453078</c:v>
                </c:pt>
                <c:pt idx="906">
                  <c:v>4953.665106453078</c:v>
                </c:pt>
                <c:pt idx="907">
                  <c:v>4953.665106453078</c:v>
                </c:pt>
                <c:pt idx="908">
                  <c:v>4953.665106453078</c:v>
                </c:pt>
                <c:pt idx="909">
                  <c:v>4953.665106453078</c:v>
                </c:pt>
                <c:pt idx="910">
                  <c:v>4953.665106453078</c:v>
                </c:pt>
                <c:pt idx="911">
                  <c:v>4953.665106453078</c:v>
                </c:pt>
                <c:pt idx="912">
                  <c:v>4953.665106453078</c:v>
                </c:pt>
                <c:pt idx="913">
                  <c:v>4953.665106453078</c:v>
                </c:pt>
                <c:pt idx="914">
                  <c:v>4953.665106453078</c:v>
                </c:pt>
                <c:pt idx="915">
                  <c:v>4953.665106453078</c:v>
                </c:pt>
                <c:pt idx="916">
                  <c:v>4953.665106453078</c:v>
                </c:pt>
                <c:pt idx="917">
                  <c:v>4953.665106453078</c:v>
                </c:pt>
                <c:pt idx="918">
                  <c:v>4953.665106453078</c:v>
                </c:pt>
                <c:pt idx="919">
                  <c:v>4953.665106453078</c:v>
                </c:pt>
                <c:pt idx="920">
                  <c:v>4953.665106453078</c:v>
                </c:pt>
                <c:pt idx="921">
                  <c:v>4953.665106453078</c:v>
                </c:pt>
                <c:pt idx="922">
                  <c:v>4953.665106453078</c:v>
                </c:pt>
                <c:pt idx="923">
                  <c:v>4953.665106453078</c:v>
                </c:pt>
                <c:pt idx="924">
                  <c:v>4953.665106453078</c:v>
                </c:pt>
                <c:pt idx="925">
                  <c:v>4953.665106453078</c:v>
                </c:pt>
                <c:pt idx="926">
                  <c:v>4953.665106453078</c:v>
                </c:pt>
                <c:pt idx="927">
                  <c:v>4953.665106453078</c:v>
                </c:pt>
                <c:pt idx="928">
                  <c:v>4953.665106453078</c:v>
                </c:pt>
                <c:pt idx="929">
                  <c:v>4953.665106453078</c:v>
                </c:pt>
                <c:pt idx="930">
                  <c:v>4953.665106453078</c:v>
                </c:pt>
                <c:pt idx="931">
                  <c:v>4953.665106453078</c:v>
                </c:pt>
                <c:pt idx="932">
                  <c:v>4953.665106453078</c:v>
                </c:pt>
                <c:pt idx="933">
                  <c:v>4953.665106453078</c:v>
                </c:pt>
                <c:pt idx="934">
                  <c:v>4953.665106453078</c:v>
                </c:pt>
                <c:pt idx="935">
                  <c:v>4953.665106453078</c:v>
                </c:pt>
                <c:pt idx="936">
                  <c:v>4953.665106453078</c:v>
                </c:pt>
                <c:pt idx="937">
                  <c:v>4953.665106453078</c:v>
                </c:pt>
                <c:pt idx="938">
                  <c:v>4953.665106453078</c:v>
                </c:pt>
                <c:pt idx="939">
                  <c:v>4953.665106453078</c:v>
                </c:pt>
                <c:pt idx="940">
                  <c:v>4953.665106453078</c:v>
                </c:pt>
                <c:pt idx="941">
                  <c:v>4953.665106453078</c:v>
                </c:pt>
                <c:pt idx="942">
                  <c:v>4953.665106453078</c:v>
                </c:pt>
                <c:pt idx="943">
                  <c:v>4953.665106453078</c:v>
                </c:pt>
                <c:pt idx="944">
                  <c:v>4953.665106453078</c:v>
                </c:pt>
                <c:pt idx="945">
                  <c:v>4953.665106453078</c:v>
                </c:pt>
                <c:pt idx="946">
                  <c:v>4953.665106453078</c:v>
                </c:pt>
                <c:pt idx="947">
                  <c:v>4953.665106453078</c:v>
                </c:pt>
                <c:pt idx="948">
                  <c:v>4953.665106453078</c:v>
                </c:pt>
                <c:pt idx="949">
                  <c:v>4953.665106453078</c:v>
                </c:pt>
                <c:pt idx="950">
                  <c:v>4953.665106453078</c:v>
                </c:pt>
                <c:pt idx="951">
                  <c:v>4953.665106453078</c:v>
                </c:pt>
                <c:pt idx="952">
                  <c:v>4953.665106453078</c:v>
                </c:pt>
                <c:pt idx="953">
                  <c:v>4953.665106453078</c:v>
                </c:pt>
                <c:pt idx="954">
                  <c:v>4953.665106453078</c:v>
                </c:pt>
                <c:pt idx="955">
                  <c:v>4953.665106453078</c:v>
                </c:pt>
                <c:pt idx="956">
                  <c:v>4953.665106453078</c:v>
                </c:pt>
                <c:pt idx="957">
                  <c:v>4953.665106453078</c:v>
                </c:pt>
                <c:pt idx="958">
                  <c:v>4953.665106453078</c:v>
                </c:pt>
                <c:pt idx="959">
                  <c:v>4953.665106453078</c:v>
                </c:pt>
                <c:pt idx="960">
                  <c:v>4953.665106453078</c:v>
                </c:pt>
                <c:pt idx="961">
                  <c:v>4953.665106453078</c:v>
                </c:pt>
                <c:pt idx="962">
                  <c:v>4953.665106453078</c:v>
                </c:pt>
                <c:pt idx="963">
                  <c:v>4953.665106453078</c:v>
                </c:pt>
                <c:pt idx="964">
                  <c:v>4953.665106453078</c:v>
                </c:pt>
                <c:pt idx="965">
                  <c:v>4953.665106453078</c:v>
                </c:pt>
                <c:pt idx="966">
                  <c:v>4953.665106453078</c:v>
                </c:pt>
                <c:pt idx="967">
                  <c:v>4953.665106453078</c:v>
                </c:pt>
                <c:pt idx="968">
                  <c:v>4953.665106453078</c:v>
                </c:pt>
                <c:pt idx="969">
                  <c:v>4953.665106453078</c:v>
                </c:pt>
                <c:pt idx="970">
                  <c:v>4953.665106453078</c:v>
                </c:pt>
                <c:pt idx="971">
                  <c:v>4953.665106453078</c:v>
                </c:pt>
                <c:pt idx="972">
                  <c:v>4953.665106453078</c:v>
                </c:pt>
                <c:pt idx="973">
                  <c:v>4953.665106453078</c:v>
                </c:pt>
                <c:pt idx="974">
                  <c:v>4953.665106453078</c:v>
                </c:pt>
                <c:pt idx="975">
                  <c:v>4953.665106453078</c:v>
                </c:pt>
                <c:pt idx="976">
                  <c:v>4953.665106453078</c:v>
                </c:pt>
                <c:pt idx="977">
                  <c:v>4953.665106453078</c:v>
                </c:pt>
                <c:pt idx="978">
                  <c:v>4953.665106453078</c:v>
                </c:pt>
                <c:pt idx="979">
                  <c:v>4953.665106453078</c:v>
                </c:pt>
                <c:pt idx="980">
                  <c:v>4953.665106453078</c:v>
                </c:pt>
                <c:pt idx="981">
                  <c:v>4953.665106453078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Trans!$D$2:$D$983</c:f>
              <c:numCache>
                <c:formatCode>General</c:formatCode>
                <c:ptCount val="982"/>
                <c:pt idx="0">
                  <c:v>3396.831690809104</c:v>
                </c:pt>
                <c:pt idx="1">
                  <c:v>29614.34249942513</c:v>
                </c:pt>
                <c:pt idx="2">
                  <c:v>27542.05974383024</c:v>
                </c:pt>
                <c:pt idx="3">
                  <c:v>26013.42827623185</c:v>
                </c:pt>
                <c:pt idx="4">
                  <c:v>25568.73342724772</c:v>
                </c:pt>
                <c:pt idx="5">
                  <c:v>24805.22147788203</c:v>
                </c:pt>
                <c:pt idx="6">
                  <c:v>24396.11884130805</c:v>
                </c:pt>
                <c:pt idx="7">
                  <c:v>23642.38525455041</c:v>
                </c:pt>
                <c:pt idx="8">
                  <c:v>23238.37057930298</c:v>
                </c:pt>
                <c:pt idx="9">
                  <c:v>22475.19553048968</c:v>
                </c:pt>
                <c:pt idx="10">
                  <c:v>22068.5408816097</c:v>
                </c:pt>
                <c:pt idx="11">
                  <c:v>21291.58095734797</c:v>
                </c:pt>
                <c:pt idx="12">
                  <c:v>20879.64987727899</c:v>
                </c:pt>
                <c:pt idx="13">
                  <c:v>20087.98538218771</c:v>
                </c:pt>
                <c:pt idx="14">
                  <c:v>19669.69691920733</c:v>
                </c:pt>
                <c:pt idx="15">
                  <c:v>18863.30877436257</c:v>
                </c:pt>
                <c:pt idx="16">
                  <c:v>18438.09470171888</c:v>
                </c:pt>
                <c:pt idx="17">
                  <c:v>17617.10350247089</c:v>
                </c:pt>
                <c:pt idx="18">
                  <c:v>17184.51818254952</c:v>
                </c:pt>
                <c:pt idx="19">
                  <c:v>16348.90013160449</c:v>
                </c:pt>
                <c:pt idx="20">
                  <c:v>15049.05871686069</c:v>
                </c:pt>
                <c:pt idx="21">
                  <c:v>13421.86657480734</c:v>
                </c:pt>
                <c:pt idx="22">
                  <c:v>12750.09932070308</c:v>
                </c:pt>
                <c:pt idx="23">
                  <c:v>12211.49171844781</c:v>
                </c:pt>
                <c:pt idx="24">
                  <c:v>12133.30769780591</c:v>
                </c:pt>
                <c:pt idx="25">
                  <c:v>12129.69243716582</c:v>
                </c:pt>
                <c:pt idx="26">
                  <c:v>11841.33782253677</c:v>
                </c:pt>
                <c:pt idx="27">
                  <c:v>11834.95925742153</c:v>
                </c:pt>
                <c:pt idx="28">
                  <c:v>11539.64222534381</c:v>
                </c:pt>
                <c:pt idx="29">
                  <c:v>11531.42466820718</c:v>
                </c:pt>
                <c:pt idx="30">
                  <c:v>11227.32868745802</c:v>
                </c:pt>
                <c:pt idx="31">
                  <c:v>11217.62823074437</c:v>
                </c:pt>
                <c:pt idx="32">
                  <c:v>10904.95439016677</c:v>
                </c:pt>
                <c:pt idx="33">
                  <c:v>10894.03730899316</c:v>
                </c:pt>
                <c:pt idx="34">
                  <c:v>10573.88721593784</c:v>
                </c:pt>
                <c:pt idx="35">
                  <c:v>10561.98840257296</c:v>
                </c:pt>
                <c:pt idx="36">
                  <c:v>10235.82794788622</c:v>
                </c:pt>
                <c:pt idx="37">
                  <c:v>10223.14392085619</c:v>
                </c:pt>
                <c:pt idx="38">
                  <c:v>9892.694248333961</c:v>
                </c:pt>
                <c:pt idx="39">
                  <c:v>9913.615053484042</c:v>
                </c:pt>
                <c:pt idx="40">
                  <c:v>9288.904946763401</c:v>
                </c:pt>
                <c:pt idx="41">
                  <c:v>8692.791205576565</c:v>
                </c:pt>
                <c:pt idx="42">
                  <c:v>8339.72701766532</c:v>
                </c:pt>
                <c:pt idx="43">
                  <c:v>8061.370153862252</c:v>
                </c:pt>
                <c:pt idx="44">
                  <c:v>7698.865979216956</c:v>
                </c:pt>
                <c:pt idx="45">
                  <c:v>7477.92212272604</c:v>
                </c:pt>
                <c:pt idx="46">
                  <c:v>7329.901662050161</c:v>
                </c:pt>
                <c:pt idx="47">
                  <c:v>7213.105141073956</c:v>
                </c:pt>
                <c:pt idx="48">
                  <c:v>7212.65006824</c:v>
                </c:pt>
                <c:pt idx="49">
                  <c:v>7196.494291293118</c:v>
                </c:pt>
                <c:pt idx="50">
                  <c:v>7199.546266055617</c:v>
                </c:pt>
                <c:pt idx="51">
                  <c:v>7094.718833715217</c:v>
                </c:pt>
                <c:pt idx="52">
                  <c:v>7099.351404333776</c:v>
                </c:pt>
                <c:pt idx="53">
                  <c:v>6970.512075113171</c:v>
                </c:pt>
                <c:pt idx="54">
                  <c:v>6975.605022822887</c:v>
                </c:pt>
                <c:pt idx="55">
                  <c:v>6829.37115717478</c:v>
                </c:pt>
                <c:pt idx="56">
                  <c:v>6834.134636013204</c:v>
                </c:pt>
                <c:pt idx="57">
                  <c:v>6677.191704589351</c:v>
                </c:pt>
                <c:pt idx="58">
                  <c:v>6519.677260299145</c:v>
                </c:pt>
                <c:pt idx="59">
                  <c:v>6454.663173479445</c:v>
                </c:pt>
                <c:pt idx="60">
                  <c:v>6455.696857180762</c:v>
                </c:pt>
                <c:pt idx="61">
                  <c:v>6313.269780868259</c:v>
                </c:pt>
                <c:pt idx="62">
                  <c:v>6167.820601180892</c:v>
                </c:pt>
                <c:pt idx="63">
                  <c:v>5924.075823770936</c:v>
                </c:pt>
                <c:pt idx="64">
                  <c:v>5735.182946599125</c:v>
                </c:pt>
                <c:pt idx="65">
                  <c:v>5595.293199820091</c:v>
                </c:pt>
                <c:pt idx="66">
                  <c:v>5498.194050074235</c:v>
                </c:pt>
                <c:pt idx="67">
                  <c:v>5405.649499337418</c:v>
                </c:pt>
                <c:pt idx="68">
                  <c:v>5349.224703309529</c:v>
                </c:pt>
                <c:pt idx="69">
                  <c:v>5359.821962720253</c:v>
                </c:pt>
                <c:pt idx="70">
                  <c:v>5344.24568634556</c:v>
                </c:pt>
                <c:pt idx="71">
                  <c:v>5350.212874781962</c:v>
                </c:pt>
                <c:pt idx="72">
                  <c:v>5252.029297463826</c:v>
                </c:pt>
                <c:pt idx="73">
                  <c:v>5232.422769601132</c:v>
                </c:pt>
                <c:pt idx="74">
                  <c:v>5243.475394419774</c:v>
                </c:pt>
                <c:pt idx="75">
                  <c:v>5126.999227051665</c:v>
                </c:pt>
                <c:pt idx="76">
                  <c:v>5018.552587870798</c:v>
                </c:pt>
                <c:pt idx="77">
                  <c:v>4989.925493437191</c:v>
                </c:pt>
                <c:pt idx="78">
                  <c:v>4981.679429347793</c:v>
                </c:pt>
                <c:pt idx="79">
                  <c:v>4852.31209042107</c:v>
                </c:pt>
                <c:pt idx="80">
                  <c:v>4792.767912699477</c:v>
                </c:pt>
                <c:pt idx="81">
                  <c:v>4759.276322652455</c:v>
                </c:pt>
                <c:pt idx="82">
                  <c:v>4747.790334255264</c:v>
                </c:pt>
                <c:pt idx="83">
                  <c:v>4614.694845204222</c:v>
                </c:pt>
                <c:pt idx="84">
                  <c:v>4498.89764495357</c:v>
                </c:pt>
                <c:pt idx="85">
                  <c:v>4395.823012254074</c:v>
                </c:pt>
                <c:pt idx="86">
                  <c:v>4313.519269344896</c:v>
                </c:pt>
                <c:pt idx="87">
                  <c:v>4234.974195382129</c:v>
                </c:pt>
                <c:pt idx="88">
                  <c:v>4191.411627146882</c:v>
                </c:pt>
                <c:pt idx="89">
                  <c:v>4173.051778898051</c:v>
                </c:pt>
                <c:pt idx="90">
                  <c:v>4172.998812723535</c:v>
                </c:pt>
                <c:pt idx="91">
                  <c:v>4160.64187626786</c:v>
                </c:pt>
                <c:pt idx="92">
                  <c:v>4160.935244188807</c:v>
                </c:pt>
                <c:pt idx="93">
                  <c:v>4092.028758065525</c:v>
                </c:pt>
                <c:pt idx="94">
                  <c:v>4068.233514657158</c:v>
                </c:pt>
                <c:pt idx="95">
                  <c:v>4066.779381717765</c:v>
                </c:pt>
                <c:pt idx="96">
                  <c:v>3979.043528404654</c:v>
                </c:pt>
                <c:pt idx="97">
                  <c:v>3935.419208895749</c:v>
                </c:pt>
                <c:pt idx="98">
                  <c:v>3918.477813107776</c:v>
                </c:pt>
                <c:pt idx="99">
                  <c:v>3917.262921618111</c:v>
                </c:pt>
                <c:pt idx="100">
                  <c:v>3841.63598301681</c:v>
                </c:pt>
                <c:pt idx="101">
                  <c:v>3790.781992377505</c:v>
                </c:pt>
                <c:pt idx="102">
                  <c:v>3769.423355048874</c:v>
                </c:pt>
                <c:pt idx="103">
                  <c:v>3765.346271561484</c:v>
                </c:pt>
                <c:pt idx="104">
                  <c:v>3684.716285872012</c:v>
                </c:pt>
                <c:pt idx="105">
                  <c:v>3617.01523185574</c:v>
                </c:pt>
                <c:pt idx="106">
                  <c:v>3559.070658439226</c:v>
                </c:pt>
                <c:pt idx="107">
                  <c:v>3501.331088611138</c:v>
                </c:pt>
                <c:pt idx="108">
                  <c:v>3464.077439718692</c:v>
                </c:pt>
                <c:pt idx="109">
                  <c:v>3449.633401046439</c:v>
                </c:pt>
                <c:pt idx="110">
                  <c:v>3452.027649720489</c:v>
                </c:pt>
                <c:pt idx="111">
                  <c:v>3438.931352533488</c:v>
                </c:pt>
                <c:pt idx="112">
                  <c:v>3441.009409803719</c:v>
                </c:pt>
                <c:pt idx="113">
                  <c:v>3385.193847359108</c:v>
                </c:pt>
                <c:pt idx="114">
                  <c:v>3339.724140197946</c:v>
                </c:pt>
                <c:pt idx="115">
                  <c:v>3321.210438441301</c:v>
                </c:pt>
                <c:pt idx="116">
                  <c:v>3319.678488972625</c:v>
                </c:pt>
                <c:pt idx="117">
                  <c:v>3263.309283485434</c:v>
                </c:pt>
                <c:pt idx="118">
                  <c:v>3232.287228602871</c:v>
                </c:pt>
                <c:pt idx="119">
                  <c:v>3220.423959604287</c:v>
                </c:pt>
                <c:pt idx="120">
                  <c:v>3218.992703990471</c:v>
                </c:pt>
                <c:pt idx="121">
                  <c:v>3172.771434268539</c:v>
                </c:pt>
                <c:pt idx="122">
                  <c:v>3134.035293867066</c:v>
                </c:pt>
                <c:pt idx="123">
                  <c:v>3099.829783950068</c:v>
                </c:pt>
                <c:pt idx="124">
                  <c:v>3060.420639589566</c:v>
                </c:pt>
                <c:pt idx="125">
                  <c:v>3016.309404451653</c:v>
                </c:pt>
                <c:pt idx="126">
                  <c:v>2976.224459525006</c:v>
                </c:pt>
                <c:pt idx="127">
                  <c:v>2935.196924400506</c:v>
                </c:pt>
                <c:pt idx="128">
                  <c:v>2908.253086428013</c:v>
                </c:pt>
                <c:pt idx="129">
                  <c:v>2897.530902466178</c:v>
                </c:pt>
                <c:pt idx="130">
                  <c:v>2897.684630967548</c:v>
                </c:pt>
                <c:pt idx="131">
                  <c:v>2888.677764371719</c:v>
                </c:pt>
                <c:pt idx="132">
                  <c:v>2888.517050203494</c:v>
                </c:pt>
                <c:pt idx="133">
                  <c:v>2852.109468598667</c:v>
                </c:pt>
                <c:pt idx="134">
                  <c:v>2820.330002611865</c:v>
                </c:pt>
                <c:pt idx="135">
                  <c:v>2806.577087992213</c:v>
                </c:pt>
                <c:pt idx="136">
                  <c:v>2806.323436201381</c:v>
                </c:pt>
                <c:pt idx="137">
                  <c:v>2768.091339656299</c:v>
                </c:pt>
                <c:pt idx="138">
                  <c:v>2746.323975496638</c:v>
                </c:pt>
                <c:pt idx="139">
                  <c:v>2723.440923779901</c:v>
                </c:pt>
                <c:pt idx="140">
                  <c:v>2714.378379254964</c:v>
                </c:pt>
                <c:pt idx="141">
                  <c:v>2713.822741116892</c:v>
                </c:pt>
                <c:pt idx="142">
                  <c:v>2680.407337922907</c:v>
                </c:pt>
                <c:pt idx="143">
                  <c:v>2655.529372279924</c:v>
                </c:pt>
                <c:pt idx="144">
                  <c:v>2627.006176541626</c:v>
                </c:pt>
                <c:pt idx="145">
                  <c:v>2596.431100288361</c:v>
                </c:pt>
                <c:pt idx="146">
                  <c:v>2568.534910768392</c:v>
                </c:pt>
                <c:pt idx="147">
                  <c:v>2539.43271218942</c:v>
                </c:pt>
                <c:pt idx="148">
                  <c:v>2518.973471640129</c:v>
                </c:pt>
                <c:pt idx="149">
                  <c:v>2510.649622463498</c:v>
                </c:pt>
                <c:pt idx="150">
                  <c:v>2510.961484407471</c:v>
                </c:pt>
                <c:pt idx="151">
                  <c:v>2503.953515447955</c:v>
                </c:pt>
                <c:pt idx="152">
                  <c:v>2504.128726077483</c:v>
                </c:pt>
                <c:pt idx="153">
                  <c:v>2476.893894534175</c:v>
                </c:pt>
                <c:pt idx="154">
                  <c:v>2452.93310490157</c:v>
                </c:pt>
                <c:pt idx="155">
                  <c:v>2442.379739563557</c:v>
                </c:pt>
                <c:pt idx="156">
                  <c:v>2443.169457350294</c:v>
                </c:pt>
                <c:pt idx="157">
                  <c:v>2414.261270531882</c:v>
                </c:pt>
                <c:pt idx="158">
                  <c:v>2396.720582965788</c:v>
                </c:pt>
                <c:pt idx="159">
                  <c:v>2381.25682158987</c:v>
                </c:pt>
                <c:pt idx="160">
                  <c:v>2364.283837896106</c:v>
                </c:pt>
                <c:pt idx="161">
                  <c:v>2357.487232130431</c:v>
                </c:pt>
                <c:pt idx="162">
                  <c:v>2357.252001576526</c:v>
                </c:pt>
                <c:pt idx="163">
                  <c:v>2333.045960168129</c:v>
                </c:pt>
                <c:pt idx="164">
                  <c:v>2313.055027110325</c:v>
                </c:pt>
                <c:pt idx="165">
                  <c:v>2290.587444560676</c:v>
                </c:pt>
                <c:pt idx="166">
                  <c:v>2269.425224992608</c:v>
                </c:pt>
                <c:pt idx="167">
                  <c:v>2247.14943316194</c:v>
                </c:pt>
                <c:pt idx="168">
                  <c:v>2231.26026746165</c:v>
                </c:pt>
                <c:pt idx="169">
                  <c:v>2224.787456984182</c:v>
                </c:pt>
                <c:pt idx="170">
                  <c:v>2225.011962853239</c:v>
                </c:pt>
                <c:pt idx="171">
                  <c:v>2219.450383721901</c:v>
                </c:pt>
                <c:pt idx="172">
                  <c:v>2219.767778064803</c:v>
                </c:pt>
                <c:pt idx="173">
                  <c:v>2199.351354881107</c:v>
                </c:pt>
                <c:pt idx="174">
                  <c:v>2181.170240351287</c:v>
                </c:pt>
                <c:pt idx="175">
                  <c:v>2165.958632226434</c:v>
                </c:pt>
                <c:pt idx="176">
                  <c:v>2151.609439324311</c:v>
                </c:pt>
                <c:pt idx="177">
                  <c:v>2132.656183990298</c:v>
                </c:pt>
                <c:pt idx="178">
                  <c:v>2119.514932574804</c:v>
                </c:pt>
                <c:pt idx="179">
                  <c:v>2106.814851152712</c:v>
                </c:pt>
                <c:pt idx="180">
                  <c:v>2093.826067057938</c:v>
                </c:pt>
                <c:pt idx="181">
                  <c:v>2088.708843654518</c:v>
                </c:pt>
                <c:pt idx="182">
                  <c:v>2088.767686411917</c:v>
                </c:pt>
                <c:pt idx="183">
                  <c:v>2071.23725331021</c:v>
                </c:pt>
                <c:pt idx="184">
                  <c:v>2056.466709925574</c:v>
                </c:pt>
                <c:pt idx="185">
                  <c:v>2040.319382602961</c:v>
                </c:pt>
                <c:pt idx="186">
                  <c:v>2025.224971465549</c:v>
                </c:pt>
                <c:pt idx="187">
                  <c:v>2008.937938714929</c:v>
                </c:pt>
                <c:pt idx="188">
                  <c:v>1996.833675352829</c:v>
                </c:pt>
                <c:pt idx="189">
                  <c:v>1991.793485527639</c:v>
                </c:pt>
                <c:pt idx="190">
                  <c:v>1991.92130664378</c:v>
                </c:pt>
                <c:pt idx="191">
                  <c:v>1987.740525454971</c:v>
                </c:pt>
                <c:pt idx="192">
                  <c:v>1987.842303917862</c:v>
                </c:pt>
                <c:pt idx="193">
                  <c:v>1972.249456219909</c:v>
                </c:pt>
                <c:pt idx="194">
                  <c:v>1957.934189712994</c:v>
                </c:pt>
                <c:pt idx="195">
                  <c:v>1945.801004187329</c:v>
                </c:pt>
                <c:pt idx="196">
                  <c:v>1934.137868913457</c:v>
                </c:pt>
                <c:pt idx="197">
                  <c:v>1919.051636391606</c:v>
                </c:pt>
                <c:pt idx="198">
                  <c:v>1908.166915408921</c:v>
                </c:pt>
                <c:pt idx="199">
                  <c:v>1898.357154145949</c:v>
                </c:pt>
                <c:pt idx="200">
                  <c:v>1888.307393187971</c:v>
                </c:pt>
                <c:pt idx="201">
                  <c:v>1884.28871470859</c:v>
                </c:pt>
                <c:pt idx="202">
                  <c:v>1884.489926335177</c:v>
                </c:pt>
                <c:pt idx="203">
                  <c:v>1870.875946507628</c:v>
                </c:pt>
                <c:pt idx="204">
                  <c:v>1859.879800734189</c:v>
                </c:pt>
                <c:pt idx="205">
                  <c:v>1847.541911729101</c:v>
                </c:pt>
                <c:pt idx="206">
                  <c:v>1835.798701849814</c:v>
                </c:pt>
                <c:pt idx="207">
                  <c:v>1823.046482323928</c:v>
                </c:pt>
                <c:pt idx="208">
                  <c:v>1813.596470577052</c:v>
                </c:pt>
                <c:pt idx="209">
                  <c:v>1809.753355196539</c:v>
                </c:pt>
                <c:pt idx="210">
                  <c:v>1809.849277623938</c:v>
                </c:pt>
                <c:pt idx="211">
                  <c:v>1806.622733300022</c:v>
                </c:pt>
                <c:pt idx="212">
                  <c:v>1806.755542952294</c:v>
                </c:pt>
                <c:pt idx="213">
                  <c:v>1794.739183305373</c:v>
                </c:pt>
                <c:pt idx="214">
                  <c:v>1783.52886133199</c:v>
                </c:pt>
                <c:pt idx="215">
                  <c:v>1773.712285151888</c:v>
                </c:pt>
                <c:pt idx="216">
                  <c:v>1764.343128706403</c:v>
                </c:pt>
                <c:pt idx="217">
                  <c:v>1752.492330338433</c:v>
                </c:pt>
                <c:pt idx="218">
                  <c:v>1743.515496778875</c:v>
                </c:pt>
                <c:pt idx="219">
                  <c:v>1735.229571736324</c:v>
                </c:pt>
                <c:pt idx="220">
                  <c:v>1726.866805406336</c:v>
                </c:pt>
                <c:pt idx="221">
                  <c:v>1723.53396920214</c:v>
                </c:pt>
                <c:pt idx="222">
                  <c:v>1723.568705126472</c:v>
                </c:pt>
                <c:pt idx="223">
                  <c:v>1712.882759879007</c:v>
                </c:pt>
                <c:pt idx="224">
                  <c:v>1703.892706842339</c:v>
                </c:pt>
                <c:pt idx="225">
                  <c:v>1694.090973628497</c:v>
                </c:pt>
                <c:pt idx="226">
                  <c:v>1684.929001531098</c:v>
                </c:pt>
                <c:pt idx="227">
                  <c:v>1674.937973481978</c:v>
                </c:pt>
                <c:pt idx="228">
                  <c:v>1667.384862553396</c:v>
                </c:pt>
                <c:pt idx="229">
                  <c:v>1664.244519282427</c:v>
                </c:pt>
                <c:pt idx="230">
                  <c:v>1664.317446901243</c:v>
                </c:pt>
                <c:pt idx="231">
                  <c:v>1661.722648659356</c:v>
                </c:pt>
                <c:pt idx="232">
                  <c:v>1661.776587211517</c:v>
                </c:pt>
                <c:pt idx="233">
                  <c:v>1652.227866835868</c:v>
                </c:pt>
                <c:pt idx="234">
                  <c:v>1643.210690548417</c:v>
                </c:pt>
                <c:pt idx="235">
                  <c:v>1635.341112680958</c:v>
                </c:pt>
                <c:pt idx="236">
                  <c:v>1627.795555029373</c:v>
                </c:pt>
                <c:pt idx="237">
                  <c:v>1618.144056011571</c:v>
                </c:pt>
                <c:pt idx="238">
                  <c:v>1610.814569602031</c:v>
                </c:pt>
                <c:pt idx="239">
                  <c:v>1604.019496241203</c:v>
                </c:pt>
                <c:pt idx="240">
                  <c:v>1597.282832719231</c:v>
                </c:pt>
                <c:pt idx="241">
                  <c:v>1591.454847689827</c:v>
                </c:pt>
                <c:pt idx="242">
                  <c:v>1586.28924998413</c:v>
                </c:pt>
                <c:pt idx="243">
                  <c:v>1578.562328723615</c:v>
                </c:pt>
                <c:pt idx="244">
                  <c:v>1571.500310021113</c:v>
                </c:pt>
                <c:pt idx="245">
                  <c:v>1563.781376305773</c:v>
                </c:pt>
                <c:pt idx="246">
                  <c:v>1556.47777844945</c:v>
                </c:pt>
                <c:pt idx="247">
                  <c:v>1548.519174384991</c:v>
                </c:pt>
                <c:pt idx="248">
                  <c:v>1542.627087333514</c:v>
                </c:pt>
                <c:pt idx="249">
                  <c:v>1540.309854605444</c:v>
                </c:pt>
                <c:pt idx="250">
                  <c:v>1540.352991861258</c:v>
                </c:pt>
                <c:pt idx="251">
                  <c:v>1538.464570975893</c:v>
                </c:pt>
                <c:pt idx="252">
                  <c:v>1538.530556813545</c:v>
                </c:pt>
                <c:pt idx="253">
                  <c:v>1531.066168883071</c:v>
                </c:pt>
                <c:pt idx="254">
                  <c:v>1523.990980138001</c:v>
                </c:pt>
                <c:pt idx="255">
                  <c:v>1517.790961615216</c:v>
                </c:pt>
                <c:pt idx="256">
                  <c:v>1511.828091687776</c:v>
                </c:pt>
                <c:pt idx="257">
                  <c:v>1504.048758348902</c:v>
                </c:pt>
                <c:pt idx="258">
                  <c:v>1497.696599387738</c:v>
                </c:pt>
                <c:pt idx="259">
                  <c:v>1491.94220024466</c:v>
                </c:pt>
                <c:pt idx="260">
                  <c:v>1486.09555171065</c:v>
                </c:pt>
                <c:pt idx="261">
                  <c:v>1481.011498468435</c:v>
                </c:pt>
                <c:pt idx="262">
                  <c:v>1476.506233757454</c:v>
                </c:pt>
                <c:pt idx="263">
                  <c:v>1470.081482531199</c:v>
                </c:pt>
                <c:pt idx="264">
                  <c:v>1464.16125938975</c:v>
                </c:pt>
                <c:pt idx="265">
                  <c:v>1457.747448001874</c:v>
                </c:pt>
                <c:pt idx="266">
                  <c:v>1451.83194404076</c:v>
                </c:pt>
                <c:pt idx="267">
                  <c:v>1445.386904192555</c:v>
                </c:pt>
                <c:pt idx="268">
                  <c:v>1440.624575247457</c:v>
                </c:pt>
                <c:pt idx="269">
                  <c:v>1438.705854678686</c:v>
                </c:pt>
                <c:pt idx="270">
                  <c:v>1438.752954202979</c:v>
                </c:pt>
                <c:pt idx="271">
                  <c:v>1437.158752009868</c:v>
                </c:pt>
                <c:pt idx="272">
                  <c:v>1437.191458482023</c:v>
                </c:pt>
                <c:pt idx="273">
                  <c:v>1431.208026175299</c:v>
                </c:pt>
                <c:pt idx="274">
                  <c:v>1425.48570084439</c:v>
                </c:pt>
                <c:pt idx="275">
                  <c:v>1420.446117118186</c:v>
                </c:pt>
                <c:pt idx="276">
                  <c:v>1415.622267751858</c:v>
                </c:pt>
                <c:pt idx="277">
                  <c:v>1409.193219496987</c:v>
                </c:pt>
                <c:pt idx="278">
                  <c:v>1404.059360604292</c:v>
                </c:pt>
                <c:pt idx="279">
                  <c:v>1399.059884827288</c:v>
                </c:pt>
                <c:pt idx="280">
                  <c:v>1394.166582044619</c:v>
                </c:pt>
                <c:pt idx="281">
                  <c:v>1389.870682893282</c:v>
                </c:pt>
                <c:pt idx="282">
                  <c:v>1386.046963616348</c:v>
                </c:pt>
                <c:pt idx="283">
                  <c:v>1380.65518539057</c:v>
                </c:pt>
                <c:pt idx="284">
                  <c:v>1375.659777477377</c:v>
                </c:pt>
                <c:pt idx="285">
                  <c:v>1370.365668662014</c:v>
                </c:pt>
                <c:pt idx="286">
                  <c:v>1365.377241576383</c:v>
                </c:pt>
                <c:pt idx="287">
                  <c:v>1360.000912307465</c:v>
                </c:pt>
                <c:pt idx="288">
                  <c:v>1356.012216744933</c:v>
                </c:pt>
                <c:pt idx="289">
                  <c:v>1354.491238436588</c:v>
                </c:pt>
                <c:pt idx="290">
                  <c:v>1354.511934286804</c:v>
                </c:pt>
                <c:pt idx="291">
                  <c:v>1353.317810869934</c:v>
                </c:pt>
                <c:pt idx="292">
                  <c:v>1353.35296622868</c:v>
                </c:pt>
                <c:pt idx="293">
                  <c:v>1348.380758464346</c:v>
                </c:pt>
                <c:pt idx="294">
                  <c:v>1343.670849903315</c:v>
                </c:pt>
                <c:pt idx="295">
                  <c:v>1339.616400496606</c:v>
                </c:pt>
                <c:pt idx="296">
                  <c:v>1335.714360655694</c:v>
                </c:pt>
                <c:pt idx="297">
                  <c:v>1330.363794071565</c:v>
                </c:pt>
                <c:pt idx="298">
                  <c:v>1325.748854023685</c:v>
                </c:pt>
                <c:pt idx="299">
                  <c:v>1321.666730176239</c:v>
                </c:pt>
                <c:pt idx="300">
                  <c:v>1317.463559061251</c:v>
                </c:pt>
                <c:pt idx="301">
                  <c:v>1313.777965775438</c:v>
                </c:pt>
                <c:pt idx="302">
                  <c:v>1310.559860846289</c:v>
                </c:pt>
                <c:pt idx="303">
                  <c:v>1306.026500906388</c:v>
                </c:pt>
                <c:pt idx="304">
                  <c:v>1301.896053526596</c:v>
                </c:pt>
                <c:pt idx="305">
                  <c:v>1297.361588422633</c:v>
                </c:pt>
                <c:pt idx="306">
                  <c:v>1293.175286769789</c:v>
                </c:pt>
                <c:pt idx="307">
                  <c:v>1288.607117540406</c:v>
                </c:pt>
                <c:pt idx="308">
                  <c:v>1285.233832505976</c:v>
                </c:pt>
                <c:pt idx="309">
                  <c:v>1282.735055054166</c:v>
                </c:pt>
                <c:pt idx="310">
                  <c:v>1281.375604865269</c:v>
                </c:pt>
                <c:pt idx="311">
                  <c:v>1281.409574311246</c:v>
                </c:pt>
                <c:pt idx="312">
                  <c:v>1279.176523865523</c:v>
                </c:pt>
                <c:pt idx="313">
                  <c:v>1275.520833444716</c:v>
                </c:pt>
                <c:pt idx="314">
                  <c:v>1271.616785736229</c:v>
                </c:pt>
                <c:pt idx="315">
                  <c:v>1268.190450119133</c:v>
                </c:pt>
                <c:pt idx="316">
                  <c:v>1264.973289868396</c:v>
                </c:pt>
                <c:pt idx="317">
                  <c:v>1260.530928784659</c:v>
                </c:pt>
                <c:pt idx="318">
                  <c:v>1257.012977955365</c:v>
                </c:pt>
                <c:pt idx="319">
                  <c:v>1253.417368081699</c:v>
                </c:pt>
                <c:pt idx="320">
                  <c:v>1249.968949637051</c:v>
                </c:pt>
                <c:pt idx="321">
                  <c:v>1246.982876131857</c:v>
                </c:pt>
                <c:pt idx="322">
                  <c:v>1244.333649940641</c:v>
                </c:pt>
                <c:pt idx="323">
                  <c:v>1240.585452492862</c:v>
                </c:pt>
                <c:pt idx="324">
                  <c:v>1237.024438374671</c:v>
                </c:pt>
                <c:pt idx="325">
                  <c:v>1233.28298979344</c:v>
                </c:pt>
                <c:pt idx="326">
                  <c:v>1229.708646459528</c:v>
                </c:pt>
                <c:pt idx="327">
                  <c:v>1225.824448913808</c:v>
                </c:pt>
                <c:pt idx="328">
                  <c:v>1222.84628513784</c:v>
                </c:pt>
                <c:pt idx="329">
                  <c:v>1220.555183747535</c:v>
                </c:pt>
                <c:pt idx="330">
                  <c:v>1219.420369106517</c:v>
                </c:pt>
                <c:pt idx="331">
                  <c:v>1219.429743526784</c:v>
                </c:pt>
                <c:pt idx="332">
                  <c:v>1217.580161053429</c:v>
                </c:pt>
                <c:pt idx="333">
                  <c:v>1214.373775549774</c:v>
                </c:pt>
                <c:pt idx="334">
                  <c:v>1211.029387814537</c:v>
                </c:pt>
                <c:pt idx="335">
                  <c:v>1208.256248378869</c:v>
                </c:pt>
                <c:pt idx="336">
                  <c:v>1205.614852826935</c:v>
                </c:pt>
                <c:pt idx="337">
                  <c:v>1201.820313808771</c:v>
                </c:pt>
                <c:pt idx="338">
                  <c:v>1198.478684017196</c:v>
                </c:pt>
                <c:pt idx="339">
                  <c:v>1195.719541154931</c:v>
                </c:pt>
                <c:pt idx="340">
                  <c:v>1192.8210675689</c:v>
                </c:pt>
                <c:pt idx="341">
                  <c:v>1190.30536582165</c:v>
                </c:pt>
                <c:pt idx="342">
                  <c:v>1188.178998842415</c:v>
                </c:pt>
                <c:pt idx="343">
                  <c:v>1185.040501964357</c:v>
                </c:pt>
                <c:pt idx="344">
                  <c:v>1182.248596388031</c:v>
                </c:pt>
                <c:pt idx="345">
                  <c:v>1179.012690087278</c:v>
                </c:pt>
                <c:pt idx="346">
                  <c:v>1175.974252351745</c:v>
                </c:pt>
                <c:pt idx="347">
                  <c:v>1172.555744978769</c:v>
                </c:pt>
                <c:pt idx="348">
                  <c:v>1169.949960365253</c:v>
                </c:pt>
                <c:pt idx="349">
                  <c:v>1168.034389174123</c:v>
                </c:pt>
                <c:pt idx="350">
                  <c:v>1166.960066817694</c:v>
                </c:pt>
                <c:pt idx="351">
                  <c:v>1166.988442395115</c:v>
                </c:pt>
                <c:pt idx="352">
                  <c:v>1165.254687814401</c:v>
                </c:pt>
                <c:pt idx="353">
                  <c:v>1162.564588665718</c:v>
                </c:pt>
                <c:pt idx="354">
                  <c:v>1159.694035998013</c:v>
                </c:pt>
                <c:pt idx="355">
                  <c:v>1157.151872932872</c:v>
                </c:pt>
                <c:pt idx="356">
                  <c:v>1154.819750946712</c:v>
                </c:pt>
                <c:pt idx="357">
                  <c:v>1151.601059057777</c:v>
                </c:pt>
                <c:pt idx="358">
                  <c:v>1149.140553574198</c:v>
                </c:pt>
                <c:pt idx="359">
                  <c:v>1146.44988092905</c:v>
                </c:pt>
                <c:pt idx="360">
                  <c:v>1143.969420138566</c:v>
                </c:pt>
                <c:pt idx="361">
                  <c:v>1141.884434451581</c:v>
                </c:pt>
                <c:pt idx="362">
                  <c:v>1140.042087462421</c:v>
                </c:pt>
                <c:pt idx="363">
                  <c:v>1137.413237575982</c:v>
                </c:pt>
                <c:pt idx="364">
                  <c:v>1134.831830795687</c:v>
                </c:pt>
                <c:pt idx="365">
                  <c:v>1132.164354172302</c:v>
                </c:pt>
                <c:pt idx="366">
                  <c:v>1129.576802774483</c:v>
                </c:pt>
                <c:pt idx="367">
                  <c:v>1126.703893799983</c:v>
                </c:pt>
                <c:pt idx="368">
                  <c:v>1124.427313229617</c:v>
                </c:pt>
                <c:pt idx="369">
                  <c:v>1122.632297600479</c:v>
                </c:pt>
                <c:pt idx="370">
                  <c:v>1121.795508460017</c:v>
                </c:pt>
                <c:pt idx="371">
                  <c:v>1121.799108077221</c:v>
                </c:pt>
                <c:pt idx="372">
                  <c:v>1120.461056835951</c:v>
                </c:pt>
                <c:pt idx="373">
                  <c:v>1118.077564226442</c:v>
                </c:pt>
                <c:pt idx="374">
                  <c:v>1115.605425514776</c:v>
                </c:pt>
                <c:pt idx="375">
                  <c:v>1113.642108056698</c:v>
                </c:pt>
                <c:pt idx="376">
                  <c:v>1111.776686962525</c:v>
                </c:pt>
                <c:pt idx="377">
                  <c:v>1108.941911929479</c:v>
                </c:pt>
                <c:pt idx="378">
                  <c:v>1106.335118919467</c:v>
                </c:pt>
                <c:pt idx="379">
                  <c:v>1104.389320901693</c:v>
                </c:pt>
                <c:pt idx="380">
                  <c:v>1102.281648058434</c:v>
                </c:pt>
                <c:pt idx="381">
                  <c:v>1100.469753736267</c:v>
                </c:pt>
                <c:pt idx="382">
                  <c:v>1099.004616333093</c:v>
                </c:pt>
                <c:pt idx="383">
                  <c:v>1096.746820625606</c:v>
                </c:pt>
                <c:pt idx="384">
                  <c:v>1094.863770723038</c:v>
                </c:pt>
                <c:pt idx="385">
                  <c:v>1092.510812592498</c:v>
                </c:pt>
                <c:pt idx="386">
                  <c:v>1090.289116638942</c:v>
                </c:pt>
                <c:pt idx="387">
                  <c:v>1087.677028292906</c:v>
                </c:pt>
                <c:pt idx="388">
                  <c:v>1085.680764764024</c:v>
                </c:pt>
                <c:pt idx="389">
                  <c:v>1084.278580161834</c:v>
                </c:pt>
                <c:pt idx="390">
                  <c:v>1083.46385380217</c:v>
                </c:pt>
                <c:pt idx="391">
                  <c:v>1083.490385710659</c:v>
                </c:pt>
                <c:pt idx="392">
                  <c:v>1082.182790553146</c:v>
                </c:pt>
                <c:pt idx="393">
                  <c:v>1080.236191904324</c:v>
                </c:pt>
                <c:pt idx="394">
                  <c:v>1078.124868034136</c:v>
                </c:pt>
                <c:pt idx="395">
                  <c:v>1076.220260485279</c:v>
                </c:pt>
                <c:pt idx="396">
                  <c:v>1074.520736930751</c:v>
                </c:pt>
                <c:pt idx="397">
                  <c:v>1072.130913667656</c:v>
                </c:pt>
                <c:pt idx="398">
                  <c:v>1070.419591106697</c:v>
                </c:pt>
                <c:pt idx="399">
                  <c:v>1068.298640625903</c:v>
                </c:pt>
                <c:pt idx="400">
                  <c:v>1066.449269207458</c:v>
                </c:pt>
                <c:pt idx="401">
                  <c:v>1064.954780346034</c:v>
                </c:pt>
                <c:pt idx="402">
                  <c:v>1063.622503089713</c:v>
                </c:pt>
                <c:pt idx="403">
                  <c:v>1061.744712802767</c:v>
                </c:pt>
                <c:pt idx="404">
                  <c:v>1059.793510372876</c:v>
                </c:pt>
                <c:pt idx="405">
                  <c:v>1057.880777527942</c:v>
                </c:pt>
                <c:pt idx="406">
                  <c:v>1056.008052043424</c:v>
                </c:pt>
                <c:pt idx="407">
                  <c:v>1053.879887474945</c:v>
                </c:pt>
                <c:pt idx="408">
                  <c:v>1052.159199109418</c:v>
                </c:pt>
                <c:pt idx="409">
                  <c:v>1050.765726105816</c:v>
                </c:pt>
                <c:pt idx="410">
                  <c:v>1050.187587737683</c:v>
                </c:pt>
                <c:pt idx="411">
                  <c:v>1050.18883646918</c:v>
                </c:pt>
                <c:pt idx="412">
                  <c:v>1049.277391482519</c:v>
                </c:pt>
                <c:pt idx="413">
                  <c:v>1047.520650798673</c:v>
                </c:pt>
                <c:pt idx="414">
                  <c:v>1045.707571820189</c:v>
                </c:pt>
                <c:pt idx="415">
                  <c:v>1044.399621175905</c:v>
                </c:pt>
                <c:pt idx="416">
                  <c:v>1043.151030613476</c:v>
                </c:pt>
                <c:pt idx="417">
                  <c:v>1041.003294790601</c:v>
                </c:pt>
                <c:pt idx="418">
                  <c:v>1038.874988816967</c:v>
                </c:pt>
                <c:pt idx="419">
                  <c:v>1037.552576934498</c:v>
                </c:pt>
                <c:pt idx="420">
                  <c:v>1036.015269547722</c:v>
                </c:pt>
                <c:pt idx="421">
                  <c:v>1034.701321893373</c:v>
                </c:pt>
                <c:pt idx="422">
                  <c:v>1033.710137891447</c:v>
                </c:pt>
                <c:pt idx="423">
                  <c:v>1032.079092283806</c:v>
                </c:pt>
                <c:pt idx="424">
                  <c:v>1030.916077236825</c:v>
                </c:pt>
                <c:pt idx="425">
                  <c:v>1029.230297706233</c:v>
                </c:pt>
                <c:pt idx="426">
                  <c:v>1027.638612091647</c:v>
                </c:pt>
                <c:pt idx="427">
                  <c:v>1025.621156259286</c:v>
                </c:pt>
                <c:pt idx="428">
                  <c:v>1024.115504796452</c:v>
                </c:pt>
                <c:pt idx="429">
                  <c:v>1023.151381935017</c:v>
                </c:pt>
                <c:pt idx="430">
                  <c:v>1022.544484888133</c:v>
                </c:pt>
                <c:pt idx="431">
                  <c:v>1022.57116817281</c:v>
                </c:pt>
                <c:pt idx="432">
                  <c:v>1021.59119294247</c:v>
                </c:pt>
                <c:pt idx="433">
                  <c:v>1020.251710437264</c:v>
                </c:pt>
                <c:pt idx="434">
                  <c:v>1018.750743804512</c:v>
                </c:pt>
                <c:pt idx="435">
                  <c:v>1017.333079525399</c:v>
                </c:pt>
                <c:pt idx="436">
                  <c:v>1016.121864776951</c:v>
                </c:pt>
                <c:pt idx="437">
                  <c:v>1014.388581241042</c:v>
                </c:pt>
                <c:pt idx="438">
                  <c:v>1013.355867640024</c:v>
                </c:pt>
                <c:pt idx="439">
                  <c:v>1011.643065263368</c:v>
                </c:pt>
                <c:pt idx="440">
                  <c:v>1010.296979466255</c:v>
                </c:pt>
                <c:pt idx="441">
                  <c:v>1009.28530077417</c:v>
                </c:pt>
                <c:pt idx="442">
                  <c:v>1008.338467006406</c:v>
                </c:pt>
                <c:pt idx="443">
                  <c:v>1007.071342106213</c:v>
                </c:pt>
                <c:pt idx="444">
                  <c:v>1005.560774877942</c:v>
                </c:pt>
                <c:pt idx="445">
                  <c:v>1004.272454777662</c:v>
                </c:pt>
                <c:pt idx="446">
                  <c:v>1003.001311361336</c:v>
                </c:pt>
                <c:pt idx="447">
                  <c:v>1001.526584221183</c:v>
                </c:pt>
                <c:pt idx="448">
                  <c:v>1000.298823777651</c:v>
                </c:pt>
                <c:pt idx="449">
                  <c:v>999.2464562799953</c:v>
                </c:pt>
                <c:pt idx="450">
                  <c:v>998.9085819284783</c:v>
                </c:pt>
                <c:pt idx="451">
                  <c:v>998.9128912805367</c:v>
                </c:pt>
                <c:pt idx="452">
                  <c:v>998.3846584651335</c:v>
                </c:pt>
                <c:pt idx="453">
                  <c:v>998.3446778504751</c:v>
                </c:pt>
                <c:pt idx="454">
                  <c:v>996.8469535252933</c:v>
                </c:pt>
                <c:pt idx="455">
                  <c:v>996.1527620452384</c:v>
                </c:pt>
                <c:pt idx="456">
                  <c:v>995.4592142912541</c:v>
                </c:pt>
                <c:pt idx="457">
                  <c:v>993.8947423237954</c:v>
                </c:pt>
                <c:pt idx="458">
                  <c:v>992.0651340038925</c:v>
                </c:pt>
                <c:pt idx="459">
                  <c:v>991.3233854646501</c:v>
                </c:pt>
                <c:pt idx="460">
                  <c:v>990.2611012801099</c:v>
                </c:pt>
                <c:pt idx="461">
                  <c:v>989.3369976909732</c:v>
                </c:pt>
                <c:pt idx="462">
                  <c:v>988.7276138455662</c:v>
                </c:pt>
                <c:pt idx="463">
                  <c:v>987.5996596145786</c:v>
                </c:pt>
                <c:pt idx="464">
                  <c:v>987.1575349992792</c:v>
                </c:pt>
                <c:pt idx="465">
                  <c:v>986.0948917067426</c:v>
                </c:pt>
                <c:pt idx="466">
                  <c:v>985.0955535573753</c:v>
                </c:pt>
                <c:pt idx="467">
                  <c:v>983.6286246699422</c:v>
                </c:pt>
                <c:pt idx="468">
                  <c:v>982.6429522712012</c:v>
                </c:pt>
                <c:pt idx="469">
                  <c:v>982.1518231476809</c:v>
                </c:pt>
                <c:pt idx="470">
                  <c:v>981.7347787385772</c:v>
                </c:pt>
                <c:pt idx="471">
                  <c:v>981.7610825377524</c:v>
                </c:pt>
                <c:pt idx="472">
                  <c:v>981.0652095118335</c:v>
                </c:pt>
                <c:pt idx="473">
                  <c:v>981.1108473529881</c:v>
                </c:pt>
                <c:pt idx="474">
                  <c:v>980.0126686695468</c:v>
                </c:pt>
                <c:pt idx="475">
                  <c:v>979.0103569490475</c:v>
                </c:pt>
                <c:pt idx="476">
                  <c:v>978.2068186800866</c:v>
                </c:pt>
                <c:pt idx="477">
                  <c:v>977.8860858357474</c:v>
                </c:pt>
                <c:pt idx="478">
                  <c:v>977.3902436467324</c:v>
                </c:pt>
                <c:pt idx="479">
                  <c:v>976.0310097064666</c:v>
                </c:pt>
                <c:pt idx="480">
                  <c:v>975.1924134518526</c:v>
                </c:pt>
                <c:pt idx="481">
                  <c:v>974.6754311836693</c:v>
                </c:pt>
                <c:pt idx="482">
                  <c:v>974.057193354685</c:v>
                </c:pt>
                <c:pt idx="483">
                  <c:v>973.4028753290538</c:v>
                </c:pt>
                <c:pt idx="484">
                  <c:v>972.1963876305623</c:v>
                </c:pt>
                <c:pt idx="485">
                  <c:v>971.5322267420308</c:v>
                </c:pt>
                <c:pt idx="486">
                  <c:v>970.8944164690138</c:v>
                </c:pt>
                <c:pt idx="487">
                  <c:v>970.2806215575524</c:v>
                </c:pt>
                <c:pt idx="488">
                  <c:v>969.6989482258631</c:v>
                </c:pt>
                <c:pt idx="489">
                  <c:v>969.0998833510445</c:v>
                </c:pt>
                <c:pt idx="490">
                  <c:v>969.1335530321567</c:v>
                </c:pt>
                <c:pt idx="491">
                  <c:v>969.0484531487913</c:v>
                </c:pt>
                <c:pt idx="492">
                  <c:v>969.0817990540392</c:v>
                </c:pt>
                <c:pt idx="493">
                  <c:v>968.9875893063196</c:v>
                </c:pt>
                <c:pt idx="494">
                  <c:v>968.7549714852993</c:v>
                </c:pt>
                <c:pt idx="495">
                  <c:v>968.3910634791789</c:v>
                </c:pt>
                <c:pt idx="496">
                  <c:v>968.4085006444662</c:v>
                </c:pt>
                <c:pt idx="497">
                  <c:v>968.7608086819015</c:v>
                </c:pt>
                <c:pt idx="498">
                  <c:v>966.9268997602413</c:v>
                </c:pt>
                <c:pt idx="499">
                  <c:v>966.9963191057057</c:v>
                </c:pt>
                <c:pt idx="500">
                  <c:v>966.5582888145303</c:v>
                </c:pt>
                <c:pt idx="501">
                  <c:v>966.0712812588945</c:v>
                </c:pt>
                <c:pt idx="502">
                  <c:v>966.1418930792011</c:v>
                </c:pt>
                <c:pt idx="503">
                  <c:v>965.5490076120302</c:v>
                </c:pt>
                <c:pt idx="504">
                  <c:v>966.0519514844822</c:v>
                </c:pt>
                <c:pt idx="505">
                  <c:v>966.0647081560357</c:v>
                </c:pt>
                <c:pt idx="506">
                  <c:v>965.6476663766249</c:v>
                </c:pt>
                <c:pt idx="507">
                  <c:v>964.8617740507229</c:v>
                </c:pt>
                <c:pt idx="508">
                  <c:v>964.7834328229141</c:v>
                </c:pt>
                <c:pt idx="509">
                  <c:v>964.6606264862876</c:v>
                </c:pt>
                <c:pt idx="510">
                  <c:v>964.7079488102822</c:v>
                </c:pt>
                <c:pt idx="511">
                  <c:v>964.6222929903196</c:v>
                </c:pt>
                <c:pt idx="512">
                  <c:v>964.6488568929059</c:v>
                </c:pt>
                <c:pt idx="513">
                  <c:v>964.3535771100702</c:v>
                </c:pt>
                <c:pt idx="514">
                  <c:v>964.5861176007197</c:v>
                </c:pt>
                <c:pt idx="515">
                  <c:v>963.6973452903247</c:v>
                </c:pt>
                <c:pt idx="516">
                  <c:v>963.4333704815123</c:v>
                </c:pt>
                <c:pt idx="517">
                  <c:v>963.2253788018197</c:v>
                </c:pt>
                <c:pt idx="518">
                  <c:v>963.9733198817445</c:v>
                </c:pt>
                <c:pt idx="519">
                  <c:v>963.0019961858017</c:v>
                </c:pt>
                <c:pt idx="520">
                  <c:v>962.3965938747513</c:v>
                </c:pt>
                <c:pt idx="521">
                  <c:v>963.3028067266455</c:v>
                </c:pt>
                <c:pt idx="522">
                  <c:v>963.5190058862199</c:v>
                </c:pt>
                <c:pt idx="523">
                  <c:v>963.5884354342471</c:v>
                </c:pt>
                <c:pt idx="524">
                  <c:v>962.9937328077179</c:v>
                </c:pt>
                <c:pt idx="525">
                  <c:v>963.2046838989257</c:v>
                </c:pt>
                <c:pt idx="526">
                  <c:v>962.9812019289313</c:v>
                </c:pt>
                <c:pt idx="527">
                  <c:v>962.9583796916246</c:v>
                </c:pt>
                <c:pt idx="528">
                  <c:v>963.6949652331812</c:v>
                </c:pt>
                <c:pt idx="529">
                  <c:v>963.3049060504355</c:v>
                </c:pt>
                <c:pt idx="530">
                  <c:v>963.2316887948236</c:v>
                </c:pt>
                <c:pt idx="531">
                  <c:v>963.1486752814812</c:v>
                </c:pt>
                <c:pt idx="532">
                  <c:v>963.1420745749656</c:v>
                </c:pt>
                <c:pt idx="533">
                  <c:v>963.1600867378909</c:v>
                </c:pt>
                <c:pt idx="534">
                  <c:v>963.3521733049145</c:v>
                </c:pt>
                <c:pt idx="535">
                  <c:v>963.3684908874166</c:v>
                </c:pt>
                <c:pt idx="536">
                  <c:v>963.238993818788</c:v>
                </c:pt>
                <c:pt idx="537">
                  <c:v>963.3368542852771</c:v>
                </c:pt>
                <c:pt idx="538">
                  <c:v>963.2864035036553</c:v>
                </c:pt>
                <c:pt idx="539">
                  <c:v>963.1943713215185</c:v>
                </c:pt>
                <c:pt idx="540">
                  <c:v>963.4318425909165</c:v>
                </c:pt>
                <c:pt idx="541">
                  <c:v>963.0671108387227</c:v>
                </c:pt>
                <c:pt idx="542">
                  <c:v>963.1736149035348</c:v>
                </c:pt>
                <c:pt idx="543">
                  <c:v>963.4488458727797</c:v>
                </c:pt>
                <c:pt idx="544">
                  <c:v>963.4861869401428</c:v>
                </c:pt>
                <c:pt idx="545">
                  <c:v>963.4173857862755</c:v>
                </c:pt>
                <c:pt idx="546">
                  <c:v>963.6191514390754</c:v>
                </c:pt>
                <c:pt idx="547">
                  <c:v>963.5376409569149</c:v>
                </c:pt>
                <c:pt idx="548">
                  <c:v>963.5472565126594</c:v>
                </c:pt>
                <c:pt idx="549">
                  <c:v>963.4903578940488</c:v>
                </c:pt>
                <c:pt idx="550">
                  <c:v>963.4015223682281</c:v>
                </c:pt>
                <c:pt idx="551">
                  <c:v>963.5875583988044</c:v>
                </c:pt>
                <c:pt idx="552">
                  <c:v>963.6011235764869</c:v>
                </c:pt>
                <c:pt idx="553">
                  <c:v>963.4400560207388</c:v>
                </c:pt>
                <c:pt idx="554">
                  <c:v>963.3852779802332</c:v>
                </c:pt>
                <c:pt idx="555">
                  <c:v>963.4140643526771</c:v>
                </c:pt>
                <c:pt idx="556">
                  <c:v>963.3808369513999</c:v>
                </c:pt>
                <c:pt idx="557">
                  <c:v>963.408120092233</c:v>
                </c:pt>
                <c:pt idx="558">
                  <c:v>963.4973419251942</c:v>
                </c:pt>
                <c:pt idx="559">
                  <c:v>963.2865532001111</c:v>
                </c:pt>
                <c:pt idx="560">
                  <c:v>963.2824900742501</c:v>
                </c:pt>
                <c:pt idx="561">
                  <c:v>963.3731832872301</c:v>
                </c:pt>
                <c:pt idx="562">
                  <c:v>963.4116674430766</c:v>
                </c:pt>
                <c:pt idx="563">
                  <c:v>963.5800617220987</c:v>
                </c:pt>
                <c:pt idx="564">
                  <c:v>963.493931187667</c:v>
                </c:pt>
                <c:pt idx="565">
                  <c:v>963.4794669831244</c:v>
                </c:pt>
                <c:pt idx="566">
                  <c:v>963.4722296963115</c:v>
                </c:pt>
                <c:pt idx="567">
                  <c:v>963.4305720422115</c:v>
                </c:pt>
                <c:pt idx="568">
                  <c:v>963.4075963528752</c:v>
                </c:pt>
                <c:pt idx="569">
                  <c:v>963.4458879130348</c:v>
                </c:pt>
                <c:pt idx="570">
                  <c:v>963.3956128393902</c:v>
                </c:pt>
                <c:pt idx="571">
                  <c:v>963.3289220214075</c:v>
                </c:pt>
                <c:pt idx="572">
                  <c:v>963.186920966313</c:v>
                </c:pt>
                <c:pt idx="573">
                  <c:v>963.4170293097502</c:v>
                </c:pt>
                <c:pt idx="574">
                  <c:v>963.283436423918</c:v>
                </c:pt>
                <c:pt idx="575">
                  <c:v>963.364621521776</c:v>
                </c:pt>
                <c:pt idx="576">
                  <c:v>963.3106749751414</c:v>
                </c:pt>
                <c:pt idx="577">
                  <c:v>963.3374584671069</c:v>
                </c:pt>
                <c:pt idx="578">
                  <c:v>963.5026347076463</c:v>
                </c:pt>
                <c:pt idx="579">
                  <c:v>963.3606004439657</c:v>
                </c:pt>
                <c:pt idx="580">
                  <c:v>963.4396889509992</c:v>
                </c:pt>
                <c:pt idx="581">
                  <c:v>963.2734074427938</c:v>
                </c:pt>
                <c:pt idx="582">
                  <c:v>963.3115152167982</c:v>
                </c:pt>
                <c:pt idx="583">
                  <c:v>963.3702846597681</c:v>
                </c:pt>
                <c:pt idx="584">
                  <c:v>963.0682820414877</c:v>
                </c:pt>
                <c:pt idx="585">
                  <c:v>963.2660112564805</c:v>
                </c:pt>
                <c:pt idx="586">
                  <c:v>963.4426422351461</c:v>
                </c:pt>
                <c:pt idx="587">
                  <c:v>963.2709098622137</c:v>
                </c:pt>
                <c:pt idx="588">
                  <c:v>963.1223061769165</c:v>
                </c:pt>
                <c:pt idx="589">
                  <c:v>963.2242285395505</c:v>
                </c:pt>
                <c:pt idx="590">
                  <c:v>963.4319421070106</c:v>
                </c:pt>
                <c:pt idx="591">
                  <c:v>963.3024302650564</c:v>
                </c:pt>
                <c:pt idx="592">
                  <c:v>963.2856224927242</c:v>
                </c:pt>
                <c:pt idx="593">
                  <c:v>963.2783783642216</c:v>
                </c:pt>
                <c:pt idx="594">
                  <c:v>963.2328906249934</c:v>
                </c:pt>
                <c:pt idx="595">
                  <c:v>963.2439863675351</c:v>
                </c:pt>
                <c:pt idx="596">
                  <c:v>963.2220029426387</c:v>
                </c:pt>
                <c:pt idx="597">
                  <c:v>963.2257248303287</c:v>
                </c:pt>
                <c:pt idx="598">
                  <c:v>963.2629232229426</c:v>
                </c:pt>
                <c:pt idx="599">
                  <c:v>963.3279765834818</c:v>
                </c:pt>
                <c:pt idx="600">
                  <c:v>963.3387763733671</c:v>
                </c:pt>
                <c:pt idx="601">
                  <c:v>963.2979134467455</c:v>
                </c:pt>
                <c:pt idx="602">
                  <c:v>963.229024862042</c:v>
                </c:pt>
                <c:pt idx="603">
                  <c:v>963.2650768381213</c:v>
                </c:pt>
                <c:pt idx="604">
                  <c:v>963.325040555833</c:v>
                </c:pt>
                <c:pt idx="605">
                  <c:v>963.2590131524735</c:v>
                </c:pt>
                <c:pt idx="606">
                  <c:v>963.340343344474</c:v>
                </c:pt>
                <c:pt idx="607">
                  <c:v>963.3395619827041</c:v>
                </c:pt>
                <c:pt idx="608">
                  <c:v>963.3082936450204</c:v>
                </c:pt>
                <c:pt idx="609">
                  <c:v>963.3811792744566</c:v>
                </c:pt>
                <c:pt idx="610">
                  <c:v>963.3747205861581</c:v>
                </c:pt>
                <c:pt idx="611">
                  <c:v>963.3454726107421</c:v>
                </c:pt>
                <c:pt idx="612">
                  <c:v>963.31449917882</c:v>
                </c:pt>
                <c:pt idx="613">
                  <c:v>963.3008338658071</c:v>
                </c:pt>
                <c:pt idx="614">
                  <c:v>963.4066186166675</c:v>
                </c:pt>
                <c:pt idx="615">
                  <c:v>963.2970765028729</c:v>
                </c:pt>
                <c:pt idx="616">
                  <c:v>963.3405983065977</c:v>
                </c:pt>
                <c:pt idx="617">
                  <c:v>963.3079149219164</c:v>
                </c:pt>
                <c:pt idx="618">
                  <c:v>963.2892293819369</c:v>
                </c:pt>
                <c:pt idx="619">
                  <c:v>963.2786089634935</c:v>
                </c:pt>
                <c:pt idx="620">
                  <c:v>963.2698071699486</c:v>
                </c:pt>
                <c:pt idx="621">
                  <c:v>963.251359376218</c:v>
                </c:pt>
                <c:pt idx="622">
                  <c:v>963.3836834877767</c:v>
                </c:pt>
                <c:pt idx="623">
                  <c:v>963.3513593365425</c:v>
                </c:pt>
                <c:pt idx="624">
                  <c:v>963.3616717162623</c:v>
                </c:pt>
                <c:pt idx="625">
                  <c:v>963.3543562396949</c:v>
                </c:pt>
                <c:pt idx="626">
                  <c:v>963.3311092049451</c:v>
                </c:pt>
                <c:pt idx="627">
                  <c:v>963.342109792833</c:v>
                </c:pt>
                <c:pt idx="628">
                  <c:v>963.3460549912785</c:v>
                </c:pt>
                <c:pt idx="629">
                  <c:v>963.3594294453335</c:v>
                </c:pt>
                <c:pt idx="630">
                  <c:v>963.3694422210344</c:v>
                </c:pt>
                <c:pt idx="631">
                  <c:v>963.308411630444</c:v>
                </c:pt>
                <c:pt idx="632">
                  <c:v>963.3166195131563</c:v>
                </c:pt>
                <c:pt idx="633">
                  <c:v>963.2904829027871</c:v>
                </c:pt>
                <c:pt idx="634">
                  <c:v>963.3360353037759</c:v>
                </c:pt>
                <c:pt idx="635">
                  <c:v>963.3802710211808</c:v>
                </c:pt>
                <c:pt idx="636">
                  <c:v>963.3484923062506</c:v>
                </c:pt>
                <c:pt idx="637">
                  <c:v>963.3877826145311</c:v>
                </c:pt>
                <c:pt idx="638">
                  <c:v>963.3530516177224</c:v>
                </c:pt>
                <c:pt idx="639">
                  <c:v>963.3413722141514</c:v>
                </c:pt>
                <c:pt idx="640">
                  <c:v>963.345170821947</c:v>
                </c:pt>
                <c:pt idx="641">
                  <c:v>963.3332684163844</c:v>
                </c:pt>
                <c:pt idx="642">
                  <c:v>963.3437870751802</c:v>
                </c:pt>
                <c:pt idx="643">
                  <c:v>963.3498150506973</c:v>
                </c:pt>
                <c:pt idx="644">
                  <c:v>963.3454218773009</c:v>
                </c:pt>
                <c:pt idx="645">
                  <c:v>963.3240514095721</c:v>
                </c:pt>
                <c:pt idx="646">
                  <c:v>963.3115810748159</c:v>
                </c:pt>
                <c:pt idx="647">
                  <c:v>963.2779977007393</c:v>
                </c:pt>
                <c:pt idx="648">
                  <c:v>963.3165841519409</c:v>
                </c:pt>
                <c:pt idx="649">
                  <c:v>963.2943870625332</c:v>
                </c:pt>
                <c:pt idx="650">
                  <c:v>963.3253198542241</c:v>
                </c:pt>
                <c:pt idx="651">
                  <c:v>963.3057879085256</c:v>
                </c:pt>
                <c:pt idx="652">
                  <c:v>963.322522111857</c:v>
                </c:pt>
                <c:pt idx="653">
                  <c:v>963.3328362830358</c:v>
                </c:pt>
                <c:pt idx="654">
                  <c:v>963.3259469193446</c:v>
                </c:pt>
                <c:pt idx="655">
                  <c:v>963.2997239671241</c:v>
                </c:pt>
                <c:pt idx="656">
                  <c:v>963.3056671823225</c:v>
                </c:pt>
                <c:pt idx="657">
                  <c:v>963.3117797721205</c:v>
                </c:pt>
                <c:pt idx="658">
                  <c:v>963.2830568701461</c:v>
                </c:pt>
                <c:pt idx="659">
                  <c:v>963.3112400296515</c:v>
                </c:pt>
                <c:pt idx="660">
                  <c:v>963.3080810809997</c:v>
                </c:pt>
                <c:pt idx="661">
                  <c:v>963.3107793726268</c:v>
                </c:pt>
                <c:pt idx="662">
                  <c:v>963.3066963705771</c:v>
                </c:pt>
                <c:pt idx="663">
                  <c:v>963.3133361110215</c:v>
                </c:pt>
                <c:pt idx="664">
                  <c:v>963.3145205099928</c:v>
                </c:pt>
                <c:pt idx="665">
                  <c:v>963.2974444555446</c:v>
                </c:pt>
                <c:pt idx="666">
                  <c:v>963.2971628770523</c:v>
                </c:pt>
                <c:pt idx="667">
                  <c:v>963.2932636431932</c:v>
                </c:pt>
                <c:pt idx="668">
                  <c:v>963.2956882020421</c:v>
                </c:pt>
                <c:pt idx="669">
                  <c:v>963.2850806872967</c:v>
                </c:pt>
                <c:pt idx="670">
                  <c:v>963.2827660289958</c:v>
                </c:pt>
                <c:pt idx="671">
                  <c:v>963.2919855554657</c:v>
                </c:pt>
                <c:pt idx="672">
                  <c:v>963.2878791215476</c:v>
                </c:pt>
                <c:pt idx="673">
                  <c:v>963.3196246298621</c:v>
                </c:pt>
                <c:pt idx="674">
                  <c:v>963.2940936985379</c:v>
                </c:pt>
                <c:pt idx="675">
                  <c:v>963.2657246841924</c:v>
                </c:pt>
                <c:pt idx="676">
                  <c:v>963.2822894020326</c:v>
                </c:pt>
                <c:pt idx="677">
                  <c:v>963.2816307752779</c:v>
                </c:pt>
                <c:pt idx="678">
                  <c:v>963.2810751979715</c:v>
                </c:pt>
                <c:pt idx="679">
                  <c:v>963.293007690738</c:v>
                </c:pt>
                <c:pt idx="680">
                  <c:v>963.2796924375108</c:v>
                </c:pt>
                <c:pt idx="681">
                  <c:v>963.2773374247531</c:v>
                </c:pt>
                <c:pt idx="682">
                  <c:v>963.2792445983772</c:v>
                </c:pt>
                <c:pt idx="683">
                  <c:v>963.2894067629728</c:v>
                </c:pt>
                <c:pt idx="684">
                  <c:v>963.2713447984369</c:v>
                </c:pt>
                <c:pt idx="685">
                  <c:v>963.2801440865962</c:v>
                </c:pt>
                <c:pt idx="686">
                  <c:v>963.2698647208294</c:v>
                </c:pt>
                <c:pt idx="687">
                  <c:v>963.2936702544534</c:v>
                </c:pt>
                <c:pt idx="688">
                  <c:v>963.3024686460182</c:v>
                </c:pt>
                <c:pt idx="689">
                  <c:v>963.3017187248889</c:v>
                </c:pt>
                <c:pt idx="690">
                  <c:v>963.3057490775695</c:v>
                </c:pt>
                <c:pt idx="691">
                  <c:v>963.3000691041603</c:v>
                </c:pt>
                <c:pt idx="692">
                  <c:v>963.2906939838224</c:v>
                </c:pt>
                <c:pt idx="693">
                  <c:v>963.2842176156184</c:v>
                </c:pt>
                <c:pt idx="694">
                  <c:v>963.2990786950853</c:v>
                </c:pt>
                <c:pt idx="695">
                  <c:v>963.2975032104032</c:v>
                </c:pt>
                <c:pt idx="696">
                  <c:v>963.3075164936705</c:v>
                </c:pt>
                <c:pt idx="697">
                  <c:v>963.300525094332</c:v>
                </c:pt>
                <c:pt idx="698">
                  <c:v>963.3013214469319</c:v>
                </c:pt>
                <c:pt idx="699">
                  <c:v>963.3029873805432</c:v>
                </c:pt>
                <c:pt idx="700">
                  <c:v>963.3009581423406</c:v>
                </c:pt>
                <c:pt idx="701">
                  <c:v>963.2996688010664</c:v>
                </c:pt>
                <c:pt idx="702">
                  <c:v>963.2988241867456</c:v>
                </c:pt>
                <c:pt idx="703">
                  <c:v>963.3056265420179</c:v>
                </c:pt>
                <c:pt idx="704">
                  <c:v>963.3132389384251</c:v>
                </c:pt>
                <c:pt idx="705">
                  <c:v>963.3037199241788</c:v>
                </c:pt>
                <c:pt idx="706">
                  <c:v>963.2925771144413</c:v>
                </c:pt>
                <c:pt idx="707">
                  <c:v>963.2962424111369</c:v>
                </c:pt>
                <c:pt idx="708">
                  <c:v>963.2945213296254</c:v>
                </c:pt>
                <c:pt idx="709">
                  <c:v>963.2912263389801</c:v>
                </c:pt>
                <c:pt idx="710">
                  <c:v>963.283995190883</c:v>
                </c:pt>
                <c:pt idx="711">
                  <c:v>963.2918454984988</c:v>
                </c:pt>
                <c:pt idx="712">
                  <c:v>963.2792910619779</c:v>
                </c:pt>
                <c:pt idx="713">
                  <c:v>963.298445809774</c:v>
                </c:pt>
                <c:pt idx="714">
                  <c:v>963.2900986523498</c:v>
                </c:pt>
                <c:pt idx="715">
                  <c:v>963.286305635032</c:v>
                </c:pt>
                <c:pt idx="716">
                  <c:v>963.2975452332313</c:v>
                </c:pt>
                <c:pt idx="717">
                  <c:v>963.2936170197499</c:v>
                </c:pt>
                <c:pt idx="718">
                  <c:v>963.2914857690442</c:v>
                </c:pt>
                <c:pt idx="719">
                  <c:v>963.2935746046696</c:v>
                </c:pt>
                <c:pt idx="720">
                  <c:v>963.2897763506702</c:v>
                </c:pt>
                <c:pt idx="721">
                  <c:v>963.2921189577419</c:v>
                </c:pt>
                <c:pt idx="722">
                  <c:v>963.3004321769898</c:v>
                </c:pt>
                <c:pt idx="723">
                  <c:v>963.2884623761638</c:v>
                </c:pt>
                <c:pt idx="724">
                  <c:v>963.2827869410771</c:v>
                </c:pt>
                <c:pt idx="725">
                  <c:v>963.2881877765211</c:v>
                </c:pt>
                <c:pt idx="726">
                  <c:v>963.3000301550863</c:v>
                </c:pt>
                <c:pt idx="727">
                  <c:v>963.2912889281422</c:v>
                </c:pt>
                <c:pt idx="728">
                  <c:v>963.3019034661655</c:v>
                </c:pt>
                <c:pt idx="729">
                  <c:v>963.2845377574863</c:v>
                </c:pt>
                <c:pt idx="730">
                  <c:v>963.2919508285853</c:v>
                </c:pt>
                <c:pt idx="731">
                  <c:v>963.2859827748924</c:v>
                </c:pt>
                <c:pt idx="732">
                  <c:v>963.2889632596065</c:v>
                </c:pt>
                <c:pt idx="733">
                  <c:v>963.2908890917172</c:v>
                </c:pt>
                <c:pt idx="734">
                  <c:v>963.2908138018246</c:v>
                </c:pt>
                <c:pt idx="735">
                  <c:v>963.2868574289952</c:v>
                </c:pt>
                <c:pt idx="736">
                  <c:v>963.2897333162354</c:v>
                </c:pt>
                <c:pt idx="737">
                  <c:v>963.287517254726</c:v>
                </c:pt>
                <c:pt idx="738">
                  <c:v>963.2903262946078</c:v>
                </c:pt>
                <c:pt idx="739">
                  <c:v>963.2907505182533</c:v>
                </c:pt>
                <c:pt idx="740">
                  <c:v>963.2881177308443</c:v>
                </c:pt>
                <c:pt idx="741">
                  <c:v>963.2929563479494</c:v>
                </c:pt>
                <c:pt idx="742">
                  <c:v>963.2905757040344</c:v>
                </c:pt>
                <c:pt idx="743">
                  <c:v>963.2957388052466</c:v>
                </c:pt>
                <c:pt idx="744">
                  <c:v>963.3013352337074</c:v>
                </c:pt>
                <c:pt idx="745">
                  <c:v>963.3000395288391</c:v>
                </c:pt>
                <c:pt idx="746">
                  <c:v>963.3028933010896</c:v>
                </c:pt>
                <c:pt idx="747">
                  <c:v>963.3022804343885</c:v>
                </c:pt>
                <c:pt idx="748">
                  <c:v>963.2979600521032</c:v>
                </c:pt>
                <c:pt idx="749">
                  <c:v>963.3045685932975</c:v>
                </c:pt>
                <c:pt idx="750">
                  <c:v>963.2991152104104</c:v>
                </c:pt>
                <c:pt idx="751">
                  <c:v>963.301550132966</c:v>
                </c:pt>
                <c:pt idx="752">
                  <c:v>963.3055740968667</c:v>
                </c:pt>
                <c:pt idx="753">
                  <c:v>963.3031807986949</c:v>
                </c:pt>
                <c:pt idx="754">
                  <c:v>963.3040651661031</c:v>
                </c:pt>
                <c:pt idx="755">
                  <c:v>963.3011827315829</c:v>
                </c:pt>
                <c:pt idx="756">
                  <c:v>963.3053411486765</c:v>
                </c:pt>
                <c:pt idx="757">
                  <c:v>963.3021392611126</c:v>
                </c:pt>
                <c:pt idx="758">
                  <c:v>963.3014044467334</c:v>
                </c:pt>
                <c:pt idx="759">
                  <c:v>963.3001119422244</c:v>
                </c:pt>
                <c:pt idx="760">
                  <c:v>963.3027129638423</c:v>
                </c:pt>
                <c:pt idx="761">
                  <c:v>963.2985653200222</c:v>
                </c:pt>
                <c:pt idx="762">
                  <c:v>963.2990531497799</c:v>
                </c:pt>
                <c:pt idx="763">
                  <c:v>963.2954471859051</c:v>
                </c:pt>
                <c:pt idx="764">
                  <c:v>963.2966398192553</c:v>
                </c:pt>
                <c:pt idx="765">
                  <c:v>963.2909391126566</c:v>
                </c:pt>
                <c:pt idx="766">
                  <c:v>963.2918765385413</c:v>
                </c:pt>
                <c:pt idx="767">
                  <c:v>963.290588485313</c:v>
                </c:pt>
                <c:pt idx="768">
                  <c:v>963.2907990040445</c:v>
                </c:pt>
                <c:pt idx="769">
                  <c:v>963.2887740601195</c:v>
                </c:pt>
                <c:pt idx="770">
                  <c:v>963.2916476512988</c:v>
                </c:pt>
                <c:pt idx="771">
                  <c:v>963.2928158625639</c:v>
                </c:pt>
                <c:pt idx="772">
                  <c:v>963.2922325444302</c:v>
                </c:pt>
                <c:pt idx="773">
                  <c:v>963.2925111468014</c:v>
                </c:pt>
                <c:pt idx="774">
                  <c:v>963.2931742088368</c:v>
                </c:pt>
                <c:pt idx="775">
                  <c:v>963.2930876211402</c:v>
                </c:pt>
                <c:pt idx="776">
                  <c:v>963.2909052841935</c:v>
                </c:pt>
                <c:pt idx="777">
                  <c:v>963.2918899854698</c:v>
                </c:pt>
                <c:pt idx="778">
                  <c:v>963.2906908223979</c:v>
                </c:pt>
                <c:pt idx="779">
                  <c:v>963.2913948290179</c:v>
                </c:pt>
                <c:pt idx="780">
                  <c:v>963.2915556062663</c:v>
                </c:pt>
                <c:pt idx="781">
                  <c:v>963.291369289735</c:v>
                </c:pt>
                <c:pt idx="782">
                  <c:v>963.2905634424354</c:v>
                </c:pt>
                <c:pt idx="783">
                  <c:v>963.2904806443928</c:v>
                </c:pt>
                <c:pt idx="784">
                  <c:v>963.2940393023058</c:v>
                </c:pt>
                <c:pt idx="785">
                  <c:v>963.2945703493103</c:v>
                </c:pt>
                <c:pt idx="786">
                  <c:v>963.2983956074627</c:v>
                </c:pt>
                <c:pt idx="787">
                  <c:v>963.2939648289884</c:v>
                </c:pt>
                <c:pt idx="788">
                  <c:v>963.2944648126543</c:v>
                </c:pt>
                <c:pt idx="789">
                  <c:v>963.2932346440572</c:v>
                </c:pt>
                <c:pt idx="790">
                  <c:v>963.2913336958325</c:v>
                </c:pt>
                <c:pt idx="791">
                  <c:v>963.2926919059651</c:v>
                </c:pt>
                <c:pt idx="792">
                  <c:v>963.2908719415834</c:v>
                </c:pt>
                <c:pt idx="793">
                  <c:v>963.2932376075925</c:v>
                </c:pt>
                <c:pt idx="794">
                  <c:v>963.2962793170497</c:v>
                </c:pt>
                <c:pt idx="795">
                  <c:v>963.2930284013837</c:v>
                </c:pt>
                <c:pt idx="796">
                  <c:v>963.2930819262378</c:v>
                </c:pt>
                <c:pt idx="797">
                  <c:v>963.2937401346135</c:v>
                </c:pt>
                <c:pt idx="798">
                  <c:v>963.2935779639855</c:v>
                </c:pt>
                <c:pt idx="799">
                  <c:v>963.2943410717669</c:v>
                </c:pt>
                <c:pt idx="800">
                  <c:v>963.2939935193172</c:v>
                </c:pt>
                <c:pt idx="801">
                  <c:v>963.2945572734612</c:v>
                </c:pt>
                <c:pt idx="802">
                  <c:v>963.2939217890392</c:v>
                </c:pt>
                <c:pt idx="803">
                  <c:v>963.2942320061175</c:v>
                </c:pt>
                <c:pt idx="804">
                  <c:v>963.2945569328726</c:v>
                </c:pt>
                <c:pt idx="805">
                  <c:v>963.2927195277542</c:v>
                </c:pt>
                <c:pt idx="806">
                  <c:v>963.2916597636605</c:v>
                </c:pt>
                <c:pt idx="807">
                  <c:v>963.2931705292993</c:v>
                </c:pt>
                <c:pt idx="808">
                  <c:v>963.2928893769056</c:v>
                </c:pt>
                <c:pt idx="809">
                  <c:v>963.2927384677992</c:v>
                </c:pt>
                <c:pt idx="810">
                  <c:v>963.2942895124412</c:v>
                </c:pt>
                <c:pt idx="811">
                  <c:v>963.2939249751744</c:v>
                </c:pt>
                <c:pt idx="812">
                  <c:v>963.2931084023348</c:v>
                </c:pt>
                <c:pt idx="813">
                  <c:v>963.2935906634603</c:v>
                </c:pt>
                <c:pt idx="814">
                  <c:v>963.2939226102408</c:v>
                </c:pt>
                <c:pt idx="815">
                  <c:v>963.293833471581</c:v>
                </c:pt>
                <c:pt idx="816">
                  <c:v>963.2934414107391</c:v>
                </c:pt>
                <c:pt idx="817">
                  <c:v>963.2935887330007</c:v>
                </c:pt>
                <c:pt idx="818">
                  <c:v>963.2948656201769</c:v>
                </c:pt>
                <c:pt idx="819">
                  <c:v>963.2938460685067</c:v>
                </c:pt>
                <c:pt idx="820">
                  <c:v>963.2938212144655</c:v>
                </c:pt>
                <c:pt idx="821">
                  <c:v>963.2937637756786</c:v>
                </c:pt>
                <c:pt idx="822">
                  <c:v>963.2936921816557</c:v>
                </c:pt>
                <c:pt idx="823">
                  <c:v>963.2942583604516</c:v>
                </c:pt>
                <c:pt idx="824">
                  <c:v>963.2941170506444</c:v>
                </c:pt>
                <c:pt idx="825">
                  <c:v>963.2933665007184</c:v>
                </c:pt>
                <c:pt idx="826">
                  <c:v>963.2925971348243</c:v>
                </c:pt>
                <c:pt idx="827">
                  <c:v>963.294234158441</c:v>
                </c:pt>
                <c:pt idx="828">
                  <c:v>963.2936071405817</c:v>
                </c:pt>
                <c:pt idx="829">
                  <c:v>963.2940790670522</c:v>
                </c:pt>
                <c:pt idx="830">
                  <c:v>963.2965254140627</c:v>
                </c:pt>
                <c:pt idx="831">
                  <c:v>963.293529989162</c:v>
                </c:pt>
                <c:pt idx="832">
                  <c:v>963.2934238986616</c:v>
                </c:pt>
                <c:pt idx="833">
                  <c:v>963.2942094974042</c:v>
                </c:pt>
                <c:pt idx="834">
                  <c:v>963.29426194031</c:v>
                </c:pt>
                <c:pt idx="835">
                  <c:v>963.2944951695905</c:v>
                </c:pt>
                <c:pt idx="836">
                  <c:v>963.2943099828902</c:v>
                </c:pt>
                <c:pt idx="837">
                  <c:v>963.2947043561122</c:v>
                </c:pt>
                <c:pt idx="838">
                  <c:v>963.2948357425922</c:v>
                </c:pt>
                <c:pt idx="839">
                  <c:v>963.2943195660964</c:v>
                </c:pt>
                <c:pt idx="840">
                  <c:v>963.2948425995003</c:v>
                </c:pt>
                <c:pt idx="841">
                  <c:v>963.2949737826058</c:v>
                </c:pt>
                <c:pt idx="842">
                  <c:v>963.2946084602644</c:v>
                </c:pt>
                <c:pt idx="843">
                  <c:v>963.2948997838802</c:v>
                </c:pt>
                <c:pt idx="844">
                  <c:v>963.2948903150125</c:v>
                </c:pt>
                <c:pt idx="845">
                  <c:v>963.2946005232519</c:v>
                </c:pt>
                <c:pt idx="846">
                  <c:v>963.2948217354359</c:v>
                </c:pt>
                <c:pt idx="847">
                  <c:v>963.2956218191375</c:v>
                </c:pt>
                <c:pt idx="848">
                  <c:v>963.2951491078583</c:v>
                </c:pt>
                <c:pt idx="849">
                  <c:v>963.295176212297</c:v>
                </c:pt>
                <c:pt idx="850">
                  <c:v>963.2954139258109</c:v>
                </c:pt>
                <c:pt idx="851">
                  <c:v>963.29484947879</c:v>
                </c:pt>
                <c:pt idx="852">
                  <c:v>963.2952638104292</c:v>
                </c:pt>
                <c:pt idx="853">
                  <c:v>963.2948123353651</c:v>
                </c:pt>
                <c:pt idx="854">
                  <c:v>963.2949923480938</c:v>
                </c:pt>
                <c:pt idx="855">
                  <c:v>963.2949313531582</c:v>
                </c:pt>
                <c:pt idx="856">
                  <c:v>963.2954536454909</c:v>
                </c:pt>
                <c:pt idx="857">
                  <c:v>963.294740637287</c:v>
                </c:pt>
                <c:pt idx="858">
                  <c:v>963.2950865085237</c:v>
                </c:pt>
                <c:pt idx="859">
                  <c:v>963.294982677582</c:v>
                </c:pt>
                <c:pt idx="860">
                  <c:v>963.2955044869661</c:v>
                </c:pt>
                <c:pt idx="861">
                  <c:v>963.2952192084068</c:v>
                </c:pt>
                <c:pt idx="862">
                  <c:v>963.2947865984743</c:v>
                </c:pt>
                <c:pt idx="863">
                  <c:v>963.2949182253946</c:v>
                </c:pt>
                <c:pt idx="864">
                  <c:v>963.2946065769335</c:v>
                </c:pt>
                <c:pt idx="865">
                  <c:v>963.2950756057434</c:v>
                </c:pt>
                <c:pt idx="866">
                  <c:v>963.2959922506465</c:v>
                </c:pt>
                <c:pt idx="867">
                  <c:v>963.2947204994774</c:v>
                </c:pt>
                <c:pt idx="868">
                  <c:v>963.2944329902721</c:v>
                </c:pt>
                <c:pt idx="869">
                  <c:v>963.2949241796431</c:v>
                </c:pt>
                <c:pt idx="870">
                  <c:v>963.294669921026</c:v>
                </c:pt>
                <c:pt idx="871">
                  <c:v>963.2951366720281</c:v>
                </c:pt>
                <c:pt idx="872">
                  <c:v>963.2950649087472</c:v>
                </c:pt>
                <c:pt idx="873">
                  <c:v>963.2952279847158</c:v>
                </c:pt>
                <c:pt idx="874">
                  <c:v>963.2950997241139</c:v>
                </c:pt>
                <c:pt idx="875">
                  <c:v>963.2949489101103</c:v>
                </c:pt>
                <c:pt idx="876">
                  <c:v>963.2949402697104</c:v>
                </c:pt>
                <c:pt idx="877">
                  <c:v>963.2952571225533</c:v>
                </c:pt>
                <c:pt idx="878">
                  <c:v>963.2952417698032</c:v>
                </c:pt>
                <c:pt idx="879">
                  <c:v>963.2950648466591</c:v>
                </c:pt>
                <c:pt idx="880">
                  <c:v>963.2952534279372</c:v>
                </c:pt>
                <c:pt idx="881">
                  <c:v>963.2955229051117</c:v>
                </c:pt>
                <c:pt idx="882">
                  <c:v>963.2954922170806</c:v>
                </c:pt>
                <c:pt idx="883">
                  <c:v>963.2954906765165</c:v>
                </c:pt>
                <c:pt idx="884">
                  <c:v>963.2953498828891</c:v>
                </c:pt>
                <c:pt idx="885">
                  <c:v>963.2953192677865</c:v>
                </c:pt>
                <c:pt idx="886">
                  <c:v>963.2956755602978</c:v>
                </c:pt>
                <c:pt idx="887">
                  <c:v>963.2954361699959</c:v>
                </c:pt>
                <c:pt idx="888">
                  <c:v>963.295294521684</c:v>
                </c:pt>
                <c:pt idx="889">
                  <c:v>963.295241492481</c:v>
                </c:pt>
                <c:pt idx="890">
                  <c:v>963.2952654771519</c:v>
                </c:pt>
                <c:pt idx="891">
                  <c:v>963.2951279903663</c:v>
                </c:pt>
                <c:pt idx="892">
                  <c:v>963.2949194672186</c:v>
                </c:pt>
                <c:pt idx="893">
                  <c:v>963.2951379840233</c:v>
                </c:pt>
                <c:pt idx="894">
                  <c:v>963.2948482898076</c:v>
                </c:pt>
                <c:pt idx="895">
                  <c:v>963.2949983298107</c:v>
                </c:pt>
                <c:pt idx="896">
                  <c:v>963.2951832757175</c:v>
                </c:pt>
                <c:pt idx="897">
                  <c:v>963.295247517324</c:v>
                </c:pt>
                <c:pt idx="898">
                  <c:v>963.2948556399937</c:v>
                </c:pt>
                <c:pt idx="899">
                  <c:v>963.2947220030728</c:v>
                </c:pt>
                <c:pt idx="900">
                  <c:v>963.2949409065269</c:v>
                </c:pt>
                <c:pt idx="901">
                  <c:v>963.2946441431455</c:v>
                </c:pt>
                <c:pt idx="902">
                  <c:v>963.2951621707705</c:v>
                </c:pt>
                <c:pt idx="903">
                  <c:v>963.2946602293733</c:v>
                </c:pt>
                <c:pt idx="904">
                  <c:v>963.2949523132382</c:v>
                </c:pt>
                <c:pt idx="905">
                  <c:v>963.2948956470141</c:v>
                </c:pt>
                <c:pt idx="906">
                  <c:v>963.2950976253018</c:v>
                </c:pt>
                <c:pt idx="907">
                  <c:v>963.2948553744585</c:v>
                </c:pt>
                <c:pt idx="908">
                  <c:v>963.2947652400604</c:v>
                </c:pt>
                <c:pt idx="909">
                  <c:v>963.2947726736431</c:v>
                </c:pt>
                <c:pt idx="910">
                  <c:v>963.2947527849334</c:v>
                </c:pt>
                <c:pt idx="911">
                  <c:v>963.2947937036625</c:v>
                </c:pt>
                <c:pt idx="912">
                  <c:v>963.2948120586784</c:v>
                </c:pt>
                <c:pt idx="913">
                  <c:v>963.2947295421174</c:v>
                </c:pt>
                <c:pt idx="914">
                  <c:v>963.2947276920335</c:v>
                </c:pt>
                <c:pt idx="915">
                  <c:v>963.294902209983</c:v>
                </c:pt>
                <c:pt idx="916">
                  <c:v>963.294801487821</c:v>
                </c:pt>
                <c:pt idx="917">
                  <c:v>963.2948902293883</c:v>
                </c:pt>
                <c:pt idx="918">
                  <c:v>963.2948047273427</c:v>
                </c:pt>
                <c:pt idx="919">
                  <c:v>963.2948100517167</c:v>
                </c:pt>
                <c:pt idx="920">
                  <c:v>963.2948050707849</c:v>
                </c:pt>
                <c:pt idx="921">
                  <c:v>963.2950347377878</c:v>
                </c:pt>
                <c:pt idx="922">
                  <c:v>963.2950427864855</c:v>
                </c:pt>
                <c:pt idx="923">
                  <c:v>963.295114408831</c:v>
                </c:pt>
                <c:pt idx="924">
                  <c:v>963.2951548474845</c:v>
                </c:pt>
                <c:pt idx="925">
                  <c:v>963.2951198350974</c:v>
                </c:pt>
                <c:pt idx="926">
                  <c:v>963.2949507187315</c:v>
                </c:pt>
                <c:pt idx="927">
                  <c:v>963.2950956402618</c:v>
                </c:pt>
                <c:pt idx="928">
                  <c:v>963.2951758993664</c:v>
                </c:pt>
                <c:pt idx="929">
                  <c:v>963.2951310571207</c:v>
                </c:pt>
                <c:pt idx="930">
                  <c:v>963.2952272760947</c:v>
                </c:pt>
                <c:pt idx="931">
                  <c:v>963.2951874798789</c:v>
                </c:pt>
                <c:pt idx="932">
                  <c:v>963.2952341457578</c:v>
                </c:pt>
                <c:pt idx="933">
                  <c:v>963.295206230879</c:v>
                </c:pt>
                <c:pt idx="934">
                  <c:v>963.2954398300122</c:v>
                </c:pt>
                <c:pt idx="935">
                  <c:v>963.2951408281107</c:v>
                </c:pt>
                <c:pt idx="936">
                  <c:v>963.2953061696504</c:v>
                </c:pt>
                <c:pt idx="937">
                  <c:v>963.2952398443383</c:v>
                </c:pt>
                <c:pt idx="938">
                  <c:v>963.2954517612103</c:v>
                </c:pt>
                <c:pt idx="939">
                  <c:v>963.2953662126922</c:v>
                </c:pt>
                <c:pt idx="940">
                  <c:v>963.2952792113954</c:v>
                </c:pt>
                <c:pt idx="941">
                  <c:v>963.2951929714185</c:v>
                </c:pt>
                <c:pt idx="942">
                  <c:v>963.2952327946956</c:v>
                </c:pt>
                <c:pt idx="943">
                  <c:v>963.2952257570545</c:v>
                </c:pt>
                <c:pt idx="944">
                  <c:v>963.2951561337643</c:v>
                </c:pt>
                <c:pt idx="945">
                  <c:v>963.2952240358798</c:v>
                </c:pt>
                <c:pt idx="946">
                  <c:v>963.2950343022881</c:v>
                </c:pt>
                <c:pt idx="947">
                  <c:v>963.2952033910299</c:v>
                </c:pt>
                <c:pt idx="948">
                  <c:v>963.2951632316061</c:v>
                </c:pt>
                <c:pt idx="949">
                  <c:v>963.2951624902231</c:v>
                </c:pt>
                <c:pt idx="950">
                  <c:v>963.2951646260719</c:v>
                </c:pt>
                <c:pt idx="951">
                  <c:v>963.2951696599707</c:v>
                </c:pt>
                <c:pt idx="952">
                  <c:v>963.2951467505317</c:v>
                </c:pt>
                <c:pt idx="953">
                  <c:v>963.2951255825321</c:v>
                </c:pt>
                <c:pt idx="954">
                  <c:v>963.2951958502235</c:v>
                </c:pt>
                <c:pt idx="955">
                  <c:v>963.2951644366048</c:v>
                </c:pt>
                <c:pt idx="956">
                  <c:v>963.2952106656719</c:v>
                </c:pt>
                <c:pt idx="957">
                  <c:v>963.2951546990752</c:v>
                </c:pt>
                <c:pt idx="958">
                  <c:v>963.2951702404179</c:v>
                </c:pt>
                <c:pt idx="959">
                  <c:v>963.2952419165701</c:v>
                </c:pt>
                <c:pt idx="960">
                  <c:v>963.2952189504762</c:v>
                </c:pt>
                <c:pt idx="961">
                  <c:v>963.2952355251932</c:v>
                </c:pt>
                <c:pt idx="962">
                  <c:v>963.2952456231721</c:v>
                </c:pt>
                <c:pt idx="963">
                  <c:v>963.2952329339984</c:v>
                </c:pt>
                <c:pt idx="964">
                  <c:v>963.2952558802518</c:v>
                </c:pt>
                <c:pt idx="965">
                  <c:v>963.2953347134708</c:v>
                </c:pt>
                <c:pt idx="966">
                  <c:v>963.2953390493202</c:v>
                </c:pt>
                <c:pt idx="967">
                  <c:v>963.2953788343596</c:v>
                </c:pt>
                <c:pt idx="968">
                  <c:v>963.2954074333076</c:v>
                </c:pt>
                <c:pt idx="969">
                  <c:v>963.2953800887243</c:v>
                </c:pt>
                <c:pt idx="970">
                  <c:v>963.2953620640159</c:v>
                </c:pt>
                <c:pt idx="971">
                  <c:v>963.2953886384065</c:v>
                </c:pt>
                <c:pt idx="972">
                  <c:v>963.2953705574298</c:v>
                </c:pt>
                <c:pt idx="973">
                  <c:v>963.2954332176836</c:v>
                </c:pt>
                <c:pt idx="974">
                  <c:v>963.2953536102178</c:v>
                </c:pt>
                <c:pt idx="975">
                  <c:v>963.2954506420025</c:v>
                </c:pt>
                <c:pt idx="976">
                  <c:v>963.2953869693099</c:v>
                </c:pt>
                <c:pt idx="977">
                  <c:v>963.2953061941943</c:v>
                </c:pt>
                <c:pt idx="978">
                  <c:v>963.295388522297</c:v>
                </c:pt>
                <c:pt idx="979">
                  <c:v>963.2953306428959</c:v>
                </c:pt>
                <c:pt idx="980">
                  <c:v>963.2953625123554</c:v>
                </c:pt>
                <c:pt idx="981">
                  <c:v>963.2953616487488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Trans!$A$2:$A$983</c:f>
              <c:numCache>
                <c:formatCode>General</c:formatCode>
                <c:ptCount val="9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</c:numCache>
            </c:numRef>
          </c:cat>
          <c:val>
            <c:numRef>
              <c:f>Trans!$E$2:$E$983</c:f>
              <c:numCache>
                <c:formatCode>General</c:formatCode>
                <c:ptCount val="982"/>
                <c:pt idx="0">
                  <c:v>2913.056756512897</c:v>
                </c:pt>
                <c:pt idx="1">
                  <c:v>29130.56756512896</c:v>
                </c:pt>
                <c:pt idx="2">
                  <c:v>27058.28480953405</c:v>
                </c:pt>
                <c:pt idx="3">
                  <c:v>25529.65334193564</c:v>
                </c:pt>
                <c:pt idx="4">
                  <c:v>25084.9584929515</c:v>
                </c:pt>
                <c:pt idx="5">
                  <c:v>24321.4465435858</c:v>
                </c:pt>
                <c:pt idx="6">
                  <c:v>23912.34390701182</c:v>
                </c:pt>
                <c:pt idx="7">
                  <c:v>23158.61032025419</c:v>
                </c:pt>
                <c:pt idx="8">
                  <c:v>22754.59564500675</c:v>
                </c:pt>
                <c:pt idx="9">
                  <c:v>21991.42059619344</c:v>
                </c:pt>
                <c:pt idx="10">
                  <c:v>21584.76594731346</c:v>
                </c:pt>
                <c:pt idx="11">
                  <c:v>20807.80602305175</c:v>
                </c:pt>
                <c:pt idx="12">
                  <c:v>20395.87494298277</c:v>
                </c:pt>
                <c:pt idx="13">
                  <c:v>19604.21044789149</c:v>
                </c:pt>
                <c:pt idx="14">
                  <c:v>19185.92198491111</c:v>
                </c:pt>
                <c:pt idx="15">
                  <c:v>18379.53384006636</c:v>
                </c:pt>
                <c:pt idx="16">
                  <c:v>17954.31976742267</c:v>
                </c:pt>
                <c:pt idx="17">
                  <c:v>17133.32856817469</c:v>
                </c:pt>
                <c:pt idx="18">
                  <c:v>16700.74324825331</c:v>
                </c:pt>
                <c:pt idx="19">
                  <c:v>15865.12519730828</c:v>
                </c:pt>
                <c:pt idx="20">
                  <c:v>14565.28378256448</c:v>
                </c:pt>
                <c:pt idx="21">
                  <c:v>12938.09164051115</c:v>
                </c:pt>
                <c:pt idx="22">
                  <c:v>12266.32438640686</c:v>
                </c:pt>
                <c:pt idx="23">
                  <c:v>11727.71678415159</c:v>
                </c:pt>
                <c:pt idx="24">
                  <c:v>11649.53276350969</c:v>
                </c:pt>
                <c:pt idx="25">
                  <c:v>11645.91750286959</c:v>
                </c:pt>
                <c:pt idx="26">
                  <c:v>11357.56288824055</c:v>
                </c:pt>
                <c:pt idx="27">
                  <c:v>11351.18432312532</c:v>
                </c:pt>
                <c:pt idx="28">
                  <c:v>11055.86729104762</c:v>
                </c:pt>
                <c:pt idx="29">
                  <c:v>11047.64973391098</c:v>
                </c:pt>
                <c:pt idx="30">
                  <c:v>10743.55375316182</c:v>
                </c:pt>
                <c:pt idx="31">
                  <c:v>10733.85329644816</c:v>
                </c:pt>
                <c:pt idx="32">
                  <c:v>10421.17945587056</c:v>
                </c:pt>
                <c:pt idx="33">
                  <c:v>10410.26237469695</c:v>
                </c:pt>
                <c:pt idx="34">
                  <c:v>10090.11228164163</c:v>
                </c:pt>
                <c:pt idx="35">
                  <c:v>10078.21346827676</c:v>
                </c:pt>
                <c:pt idx="36">
                  <c:v>9752.05301359005</c:v>
                </c:pt>
                <c:pt idx="37">
                  <c:v>9739.368986560014</c:v>
                </c:pt>
                <c:pt idx="38">
                  <c:v>9408.919314037772</c:v>
                </c:pt>
                <c:pt idx="39">
                  <c:v>9429.840119187846</c:v>
                </c:pt>
                <c:pt idx="40">
                  <c:v>8805.130012467187</c:v>
                </c:pt>
                <c:pt idx="41">
                  <c:v>8209.016271280345</c:v>
                </c:pt>
                <c:pt idx="42">
                  <c:v>7855.952083369097</c:v>
                </c:pt>
                <c:pt idx="43">
                  <c:v>7577.595219566051</c:v>
                </c:pt>
                <c:pt idx="44">
                  <c:v>7215.091044920739</c:v>
                </c:pt>
                <c:pt idx="45">
                  <c:v>6994.147188429827</c:v>
                </c:pt>
                <c:pt idx="46">
                  <c:v>6846.126727753953</c:v>
                </c:pt>
                <c:pt idx="47">
                  <c:v>6729.330206777754</c:v>
                </c:pt>
                <c:pt idx="48">
                  <c:v>6728.875133943798</c:v>
                </c:pt>
                <c:pt idx="49">
                  <c:v>6712.719356996908</c:v>
                </c:pt>
                <c:pt idx="50">
                  <c:v>6715.771331759395</c:v>
                </c:pt>
                <c:pt idx="51">
                  <c:v>6610.943899419007</c:v>
                </c:pt>
                <c:pt idx="52">
                  <c:v>6615.576470037574</c:v>
                </c:pt>
                <c:pt idx="53">
                  <c:v>6486.737140816961</c:v>
                </c:pt>
                <c:pt idx="54">
                  <c:v>6491.830088526683</c:v>
                </c:pt>
                <c:pt idx="55">
                  <c:v>6345.596222878582</c:v>
                </c:pt>
                <c:pt idx="56">
                  <c:v>6350.359701716981</c:v>
                </c:pt>
                <c:pt idx="57">
                  <c:v>6193.416770293148</c:v>
                </c:pt>
                <c:pt idx="58">
                  <c:v>6035.90232600294</c:v>
                </c:pt>
                <c:pt idx="59">
                  <c:v>5970.888239183239</c:v>
                </c:pt>
                <c:pt idx="60">
                  <c:v>5971.921922884557</c:v>
                </c:pt>
                <c:pt idx="61">
                  <c:v>5829.494846572046</c:v>
                </c:pt>
                <c:pt idx="62">
                  <c:v>5684.045666884689</c:v>
                </c:pt>
                <c:pt idx="63">
                  <c:v>5440.300889474726</c:v>
                </c:pt>
                <c:pt idx="64">
                  <c:v>5251.408012302916</c:v>
                </c:pt>
                <c:pt idx="65">
                  <c:v>5111.518265523883</c:v>
                </c:pt>
                <c:pt idx="66">
                  <c:v>5014.419115778031</c:v>
                </c:pt>
                <c:pt idx="67">
                  <c:v>4921.874565041211</c:v>
                </c:pt>
                <c:pt idx="68">
                  <c:v>4865.449769013322</c:v>
                </c:pt>
                <c:pt idx="69">
                  <c:v>4876.047028424045</c:v>
                </c:pt>
                <c:pt idx="70">
                  <c:v>4860.470752049353</c:v>
                </c:pt>
                <c:pt idx="71">
                  <c:v>4866.437940485751</c:v>
                </c:pt>
                <c:pt idx="72">
                  <c:v>4768.254363167615</c:v>
                </c:pt>
                <c:pt idx="73">
                  <c:v>4748.647835304922</c:v>
                </c:pt>
                <c:pt idx="74">
                  <c:v>4759.70046012357</c:v>
                </c:pt>
                <c:pt idx="75">
                  <c:v>4643.22429275545</c:v>
                </c:pt>
                <c:pt idx="76">
                  <c:v>4534.777653574592</c:v>
                </c:pt>
                <c:pt idx="77">
                  <c:v>4506.15055914098</c:v>
                </c:pt>
                <c:pt idx="78">
                  <c:v>4497.904495051574</c:v>
                </c:pt>
                <c:pt idx="79">
                  <c:v>4368.537156124867</c:v>
                </c:pt>
                <c:pt idx="80">
                  <c:v>4308.992978403277</c:v>
                </c:pt>
                <c:pt idx="81">
                  <c:v>4275.501388356241</c:v>
                </c:pt>
                <c:pt idx="82">
                  <c:v>4264.015399959064</c:v>
                </c:pt>
                <c:pt idx="83">
                  <c:v>4130.919910908016</c:v>
                </c:pt>
                <c:pt idx="84">
                  <c:v>4015.122710657361</c:v>
                </c:pt>
                <c:pt idx="85">
                  <c:v>3912.048077957872</c:v>
                </c:pt>
                <c:pt idx="86">
                  <c:v>3829.744335048685</c:v>
                </c:pt>
                <c:pt idx="87">
                  <c:v>3751.199261085922</c:v>
                </c:pt>
                <c:pt idx="88">
                  <c:v>3707.636692850674</c:v>
                </c:pt>
                <c:pt idx="89">
                  <c:v>3689.276844601843</c:v>
                </c:pt>
                <c:pt idx="90">
                  <c:v>3689.223878427325</c:v>
                </c:pt>
                <c:pt idx="91">
                  <c:v>3676.866941971652</c:v>
                </c:pt>
                <c:pt idx="92">
                  <c:v>3677.1603098926</c:v>
                </c:pt>
                <c:pt idx="93">
                  <c:v>3608.253823769316</c:v>
                </c:pt>
                <c:pt idx="94">
                  <c:v>3584.458580360949</c:v>
                </c:pt>
                <c:pt idx="95">
                  <c:v>3583.004447421553</c:v>
                </c:pt>
                <c:pt idx="96">
                  <c:v>3495.26859410845</c:v>
                </c:pt>
                <c:pt idx="97">
                  <c:v>3451.644274599542</c:v>
                </c:pt>
                <c:pt idx="98">
                  <c:v>3434.702878811571</c:v>
                </c:pt>
                <c:pt idx="99">
                  <c:v>3433.487987321907</c:v>
                </c:pt>
                <c:pt idx="100">
                  <c:v>3357.861048720602</c:v>
                </c:pt>
                <c:pt idx="101">
                  <c:v>3307.007058081298</c:v>
                </c:pt>
                <c:pt idx="102">
                  <c:v>3285.648420752661</c:v>
                </c:pt>
                <c:pt idx="103">
                  <c:v>3281.571337265281</c:v>
                </c:pt>
                <c:pt idx="104">
                  <c:v>3200.941351575806</c:v>
                </c:pt>
                <c:pt idx="105">
                  <c:v>3133.240297559531</c:v>
                </c:pt>
                <c:pt idx="106">
                  <c:v>3075.295724143022</c:v>
                </c:pt>
                <c:pt idx="107">
                  <c:v>3017.556154314921</c:v>
                </c:pt>
                <c:pt idx="108">
                  <c:v>2980.302505422482</c:v>
                </c:pt>
                <c:pt idx="109">
                  <c:v>2965.858466750239</c:v>
                </c:pt>
                <c:pt idx="110">
                  <c:v>2968.252715424282</c:v>
                </c:pt>
                <c:pt idx="111">
                  <c:v>2955.15641823728</c:v>
                </c:pt>
                <c:pt idx="112">
                  <c:v>2957.234475507521</c:v>
                </c:pt>
                <c:pt idx="113">
                  <c:v>2901.418913062901</c:v>
                </c:pt>
                <c:pt idx="114">
                  <c:v>2855.949205901738</c:v>
                </c:pt>
                <c:pt idx="115">
                  <c:v>2837.435504145097</c:v>
                </c:pt>
                <c:pt idx="116">
                  <c:v>2835.903554676423</c:v>
                </c:pt>
                <c:pt idx="117">
                  <c:v>2779.534349189229</c:v>
                </c:pt>
                <c:pt idx="118">
                  <c:v>2748.512294306664</c:v>
                </c:pt>
                <c:pt idx="119">
                  <c:v>2736.64902530808</c:v>
                </c:pt>
                <c:pt idx="120">
                  <c:v>2735.217769694262</c:v>
                </c:pt>
                <c:pt idx="121">
                  <c:v>2688.996499972333</c:v>
                </c:pt>
                <c:pt idx="122">
                  <c:v>2650.260359570857</c:v>
                </c:pt>
                <c:pt idx="123">
                  <c:v>2616.054849653863</c:v>
                </c:pt>
                <c:pt idx="124">
                  <c:v>2576.645705293357</c:v>
                </c:pt>
                <c:pt idx="125">
                  <c:v>2532.534470155445</c:v>
                </c:pt>
                <c:pt idx="126">
                  <c:v>2492.449525228797</c:v>
                </c:pt>
                <c:pt idx="127">
                  <c:v>2451.4219901043</c:v>
                </c:pt>
                <c:pt idx="128">
                  <c:v>2424.478152131806</c:v>
                </c:pt>
                <c:pt idx="129">
                  <c:v>2413.755968169968</c:v>
                </c:pt>
                <c:pt idx="130">
                  <c:v>2413.909696671346</c:v>
                </c:pt>
                <c:pt idx="131">
                  <c:v>2404.902830075513</c:v>
                </c:pt>
                <c:pt idx="132">
                  <c:v>2404.742115907288</c:v>
                </c:pt>
                <c:pt idx="133">
                  <c:v>2368.334534302458</c:v>
                </c:pt>
                <c:pt idx="134">
                  <c:v>2336.555068315658</c:v>
                </c:pt>
                <c:pt idx="135">
                  <c:v>2322.802153696005</c:v>
                </c:pt>
                <c:pt idx="136">
                  <c:v>2322.548501905181</c:v>
                </c:pt>
                <c:pt idx="137">
                  <c:v>2284.316405360095</c:v>
                </c:pt>
                <c:pt idx="138">
                  <c:v>2262.549041200431</c:v>
                </c:pt>
                <c:pt idx="139">
                  <c:v>2239.665989483691</c:v>
                </c:pt>
                <c:pt idx="140">
                  <c:v>2230.603444958757</c:v>
                </c:pt>
                <c:pt idx="141">
                  <c:v>2230.047806820688</c:v>
                </c:pt>
                <c:pt idx="142">
                  <c:v>2196.632403626697</c:v>
                </c:pt>
                <c:pt idx="143">
                  <c:v>2171.754437983719</c:v>
                </c:pt>
                <c:pt idx="144">
                  <c:v>2143.231242245415</c:v>
                </c:pt>
                <c:pt idx="145">
                  <c:v>2112.656165992154</c:v>
                </c:pt>
                <c:pt idx="146">
                  <c:v>2084.759976472182</c:v>
                </c:pt>
                <c:pt idx="147">
                  <c:v>2055.657777893215</c:v>
                </c:pt>
                <c:pt idx="148">
                  <c:v>2035.19853734392</c:v>
                </c:pt>
                <c:pt idx="149">
                  <c:v>2026.874688167287</c:v>
                </c:pt>
                <c:pt idx="150">
                  <c:v>2027.186550111262</c:v>
                </c:pt>
                <c:pt idx="151">
                  <c:v>2020.178581151747</c:v>
                </c:pt>
                <c:pt idx="152">
                  <c:v>2020.353791781271</c:v>
                </c:pt>
                <c:pt idx="153">
                  <c:v>1993.118960237964</c:v>
                </c:pt>
                <c:pt idx="154">
                  <c:v>1969.158170605355</c:v>
                </c:pt>
                <c:pt idx="155">
                  <c:v>1958.604805267348</c:v>
                </c:pt>
                <c:pt idx="156">
                  <c:v>1959.394523054085</c:v>
                </c:pt>
                <c:pt idx="157">
                  <c:v>1930.48633623568</c:v>
                </c:pt>
                <c:pt idx="158">
                  <c:v>1912.945648669581</c:v>
                </c:pt>
                <c:pt idx="159">
                  <c:v>1897.481887293663</c:v>
                </c:pt>
                <c:pt idx="160">
                  <c:v>1880.508903599904</c:v>
                </c:pt>
                <c:pt idx="161">
                  <c:v>1873.712297834222</c:v>
                </c:pt>
                <c:pt idx="162">
                  <c:v>1873.477067280316</c:v>
                </c:pt>
                <c:pt idx="163">
                  <c:v>1849.271025871921</c:v>
                </c:pt>
                <c:pt idx="164">
                  <c:v>1829.280092814118</c:v>
                </c:pt>
                <c:pt idx="165">
                  <c:v>1806.812510264471</c:v>
                </c:pt>
                <c:pt idx="166">
                  <c:v>1785.650290696402</c:v>
                </c:pt>
                <c:pt idx="167">
                  <c:v>1763.374498865733</c:v>
                </c:pt>
                <c:pt idx="168">
                  <c:v>1747.485333165444</c:v>
                </c:pt>
                <c:pt idx="169">
                  <c:v>1741.012522687976</c:v>
                </c:pt>
                <c:pt idx="170">
                  <c:v>1741.237028557037</c:v>
                </c:pt>
                <c:pt idx="171">
                  <c:v>1735.675449425692</c:v>
                </c:pt>
                <c:pt idx="172">
                  <c:v>1735.992843768596</c:v>
                </c:pt>
                <c:pt idx="173">
                  <c:v>1715.576420584897</c:v>
                </c:pt>
                <c:pt idx="174">
                  <c:v>1697.395306055079</c:v>
                </c:pt>
                <c:pt idx="175">
                  <c:v>1682.183697930226</c:v>
                </c:pt>
                <c:pt idx="176">
                  <c:v>1667.834505028103</c:v>
                </c:pt>
                <c:pt idx="177">
                  <c:v>1648.88124969409</c:v>
                </c:pt>
                <c:pt idx="178">
                  <c:v>1635.739998278597</c:v>
                </c:pt>
                <c:pt idx="179">
                  <c:v>1623.039916856504</c:v>
                </c:pt>
                <c:pt idx="180">
                  <c:v>1610.05113276173</c:v>
                </c:pt>
                <c:pt idx="181">
                  <c:v>1604.933909358313</c:v>
                </c:pt>
                <c:pt idx="182">
                  <c:v>1604.992752115711</c:v>
                </c:pt>
                <c:pt idx="183">
                  <c:v>1587.462319014002</c:v>
                </c:pt>
                <c:pt idx="184">
                  <c:v>1572.691775629364</c:v>
                </c:pt>
                <c:pt idx="185">
                  <c:v>1556.544448306756</c:v>
                </c:pt>
                <c:pt idx="186">
                  <c:v>1541.450037169343</c:v>
                </c:pt>
                <c:pt idx="187">
                  <c:v>1525.163004418722</c:v>
                </c:pt>
                <c:pt idx="188">
                  <c:v>1513.058741056619</c:v>
                </c:pt>
                <c:pt idx="189">
                  <c:v>1508.018551231434</c:v>
                </c:pt>
                <c:pt idx="190">
                  <c:v>1508.14637234757</c:v>
                </c:pt>
                <c:pt idx="191">
                  <c:v>1503.965591158762</c:v>
                </c:pt>
                <c:pt idx="192">
                  <c:v>1504.067369621654</c:v>
                </c:pt>
                <c:pt idx="193">
                  <c:v>1488.474521923702</c:v>
                </c:pt>
                <c:pt idx="194">
                  <c:v>1474.159255416783</c:v>
                </c:pt>
                <c:pt idx="195">
                  <c:v>1462.026069891121</c:v>
                </c:pt>
                <c:pt idx="196">
                  <c:v>1450.362934617248</c:v>
                </c:pt>
                <c:pt idx="197">
                  <c:v>1435.276702095398</c:v>
                </c:pt>
                <c:pt idx="198">
                  <c:v>1424.391981112712</c:v>
                </c:pt>
                <c:pt idx="199">
                  <c:v>1414.58221984974</c:v>
                </c:pt>
                <c:pt idx="200">
                  <c:v>1404.532458891763</c:v>
                </c:pt>
                <c:pt idx="201">
                  <c:v>1400.513780412383</c:v>
                </c:pt>
                <c:pt idx="202">
                  <c:v>1400.71499203897</c:v>
                </c:pt>
                <c:pt idx="203">
                  <c:v>1387.10101221142</c:v>
                </c:pt>
                <c:pt idx="204">
                  <c:v>1376.104866437982</c:v>
                </c:pt>
                <c:pt idx="205">
                  <c:v>1363.766977432896</c:v>
                </c:pt>
                <c:pt idx="206">
                  <c:v>1352.023767553606</c:v>
                </c:pt>
                <c:pt idx="207">
                  <c:v>1339.271548027721</c:v>
                </c:pt>
                <c:pt idx="208">
                  <c:v>1329.821536280843</c:v>
                </c:pt>
                <c:pt idx="209">
                  <c:v>1325.978420900334</c:v>
                </c:pt>
                <c:pt idx="210">
                  <c:v>1326.07434332773</c:v>
                </c:pt>
                <c:pt idx="211">
                  <c:v>1322.847799003815</c:v>
                </c:pt>
                <c:pt idx="212">
                  <c:v>1322.980608656084</c:v>
                </c:pt>
                <c:pt idx="213">
                  <c:v>1310.964249009168</c:v>
                </c:pt>
                <c:pt idx="214">
                  <c:v>1299.753927035784</c:v>
                </c:pt>
                <c:pt idx="215">
                  <c:v>1289.937350855681</c:v>
                </c:pt>
                <c:pt idx="216">
                  <c:v>1280.568194410197</c:v>
                </c:pt>
                <c:pt idx="217">
                  <c:v>1268.717396042226</c:v>
                </c:pt>
                <c:pt idx="218">
                  <c:v>1259.740562482668</c:v>
                </c:pt>
                <c:pt idx="219">
                  <c:v>1251.454637440119</c:v>
                </c:pt>
                <c:pt idx="220">
                  <c:v>1243.09187111013</c:v>
                </c:pt>
                <c:pt idx="221">
                  <c:v>1239.759034905932</c:v>
                </c:pt>
                <c:pt idx="222">
                  <c:v>1239.793770830265</c:v>
                </c:pt>
                <c:pt idx="223">
                  <c:v>1229.107825582797</c:v>
                </c:pt>
                <c:pt idx="224">
                  <c:v>1220.117772546132</c:v>
                </c:pt>
                <c:pt idx="225">
                  <c:v>1210.316039332288</c:v>
                </c:pt>
                <c:pt idx="226">
                  <c:v>1201.154067234893</c:v>
                </c:pt>
                <c:pt idx="227">
                  <c:v>1191.163039185768</c:v>
                </c:pt>
                <c:pt idx="228">
                  <c:v>1183.609928257188</c:v>
                </c:pt>
                <c:pt idx="229">
                  <c:v>1180.469584986219</c:v>
                </c:pt>
                <c:pt idx="230">
                  <c:v>1180.542512605037</c:v>
                </c:pt>
                <c:pt idx="231">
                  <c:v>1177.947714363146</c:v>
                </c:pt>
                <c:pt idx="232">
                  <c:v>1178.001652915308</c:v>
                </c:pt>
                <c:pt idx="233">
                  <c:v>1168.452932539659</c:v>
                </c:pt>
                <c:pt idx="234">
                  <c:v>1159.43575625221</c:v>
                </c:pt>
                <c:pt idx="235">
                  <c:v>1151.56617838475</c:v>
                </c:pt>
                <c:pt idx="236">
                  <c:v>1144.020620733166</c:v>
                </c:pt>
                <c:pt idx="237">
                  <c:v>1134.369121715363</c:v>
                </c:pt>
                <c:pt idx="238">
                  <c:v>1127.039635305821</c:v>
                </c:pt>
                <c:pt idx="239">
                  <c:v>1120.244561944995</c:v>
                </c:pt>
                <c:pt idx="240">
                  <c:v>1113.507898423023</c:v>
                </c:pt>
                <c:pt idx="241">
                  <c:v>1107.679913393622</c:v>
                </c:pt>
                <c:pt idx="242">
                  <c:v>1102.514315687923</c:v>
                </c:pt>
                <c:pt idx="243">
                  <c:v>1094.787394427409</c:v>
                </c:pt>
                <c:pt idx="244">
                  <c:v>1087.725375724907</c:v>
                </c:pt>
                <c:pt idx="245">
                  <c:v>1080.006442009567</c:v>
                </c:pt>
                <c:pt idx="246">
                  <c:v>1072.702844153243</c:v>
                </c:pt>
                <c:pt idx="247">
                  <c:v>1064.744240088783</c:v>
                </c:pt>
                <c:pt idx="248">
                  <c:v>1058.852153037306</c:v>
                </c:pt>
                <c:pt idx="249">
                  <c:v>1056.534920309238</c:v>
                </c:pt>
                <c:pt idx="250">
                  <c:v>1056.57805756505</c:v>
                </c:pt>
                <c:pt idx="251">
                  <c:v>1054.689636679684</c:v>
                </c:pt>
                <c:pt idx="252">
                  <c:v>1054.755622517335</c:v>
                </c:pt>
                <c:pt idx="253">
                  <c:v>1047.291234586863</c:v>
                </c:pt>
                <c:pt idx="254">
                  <c:v>1040.216045841794</c:v>
                </c:pt>
                <c:pt idx="255">
                  <c:v>1034.016027319013</c:v>
                </c:pt>
                <c:pt idx="256">
                  <c:v>1028.053157391566</c:v>
                </c:pt>
                <c:pt idx="257">
                  <c:v>1020.273824052694</c:v>
                </c:pt>
                <c:pt idx="258">
                  <c:v>1013.921665091531</c:v>
                </c:pt>
                <c:pt idx="259">
                  <c:v>1008.167265948457</c:v>
                </c:pt>
                <c:pt idx="260">
                  <c:v>1002.320617414442</c:v>
                </c:pt>
                <c:pt idx="261">
                  <c:v>997.2365641722265</c:v>
                </c:pt>
                <c:pt idx="262">
                  <c:v>992.7312994612479</c:v>
                </c:pt>
                <c:pt idx="263">
                  <c:v>986.3065482349908</c:v>
                </c:pt>
                <c:pt idx="264">
                  <c:v>980.3863250935412</c:v>
                </c:pt>
                <c:pt idx="265">
                  <c:v>973.9725137056662</c:v>
                </c:pt>
                <c:pt idx="266">
                  <c:v>968.0570097445524</c:v>
                </c:pt>
                <c:pt idx="267">
                  <c:v>961.6119698963463</c:v>
                </c:pt>
                <c:pt idx="268">
                  <c:v>956.8496409512506</c:v>
                </c:pt>
                <c:pt idx="269">
                  <c:v>954.9309203824787</c:v>
                </c:pt>
                <c:pt idx="270">
                  <c:v>954.9780199067734</c:v>
                </c:pt>
                <c:pt idx="271">
                  <c:v>953.3838177136602</c:v>
                </c:pt>
                <c:pt idx="272">
                  <c:v>953.4165241858157</c:v>
                </c:pt>
                <c:pt idx="273">
                  <c:v>947.433091879091</c:v>
                </c:pt>
                <c:pt idx="274">
                  <c:v>941.7107665481822</c:v>
                </c:pt>
                <c:pt idx="275">
                  <c:v>936.6711828219771</c:v>
                </c:pt>
                <c:pt idx="276">
                  <c:v>931.8473334556519</c:v>
                </c:pt>
                <c:pt idx="277">
                  <c:v>925.4182852007815</c:v>
                </c:pt>
                <c:pt idx="278">
                  <c:v>920.2844263080851</c:v>
                </c:pt>
                <c:pt idx="279">
                  <c:v>915.2849505310813</c:v>
                </c:pt>
                <c:pt idx="280">
                  <c:v>910.3916477484123</c:v>
                </c:pt>
                <c:pt idx="281">
                  <c:v>906.0957485970757</c:v>
                </c:pt>
                <c:pt idx="282">
                  <c:v>902.2720293201372</c:v>
                </c:pt>
                <c:pt idx="283">
                  <c:v>896.880251094364</c:v>
                </c:pt>
                <c:pt idx="284">
                  <c:v>891.8848431811684</c:v>
                </c:pt>
                <c:pt idx="285">
                  <c:v>886.5907343658076</c:v>
                </c:pt>
                <c:pt idx="286">
                  <c:v>881.6023072801761</c:v>
                </c:pt>
                <c:pt idx="287">
                  <c:v>876.2259780112564</c:v>
                </c:pt>
                <c:pt idx="288">
                  <c:v>872.2372824487245</c:v>
                </c:pt>
                <c:pt idx="289">
                  <c:v>870.7163041403788</c:v>
                </c:pt>
                <c:pt idx="290">
                  <c:v>870.736999990596</c:v>
                </c:pt>
                <c:pt idx="291">
                  <c:v>869.5428765737269</c:v>
                </c:pt>
                <c:pt idx="292">
                  <c:v>869.5780319324741</c:v>
                </c:pt>
                <c:pt idx="293">
                  <c:v>864.605824168135</c:v>
                </c:pt>
                <c:pt idx="294">
                  <c:v>859.8959156071088</c:v>
                </c:pt>
                <c:pt idx="295">
                  <c:v>855.8414662003997</c:v>
                </c:pt>
                <c:pt idx="296">
                  <c:v>851.9394263594846</c:v>
                </c:pt>
                <c:pt idx="297">
                  <c:v>846.5888597753591</c:v>
                </c:pt>
                <c:pt idx="298">
                  <c:v>841.9739197274756</c:v>
                </c:pt>
                <c:pt idx="299">
                  <c:v>837.8917958800328</c:v>
                </c:pt>
                <c:pt idx="300">
                  <c:v>833.6886247650447</c:v>
                </c:pt>
                <c:pt idx="301">
                  <c:v>830.0030314792327</c:v>
                </c:pt>
                <c:pt idx="302">
                  <c:v>826.7849265500807</c:v>
                </c:pt>
                <c:pt idx="303">
                  <c:v>822.2515666101802</c:v>
                </c:pt>
                <c:pt idx="304">
                  <c:v>818.1211192303881</c:v>
                </c:pt>
                <c:pt idx="305">
                  <c:v>813.5866541264271</c:v>
                </c:pt>
                <c:pt idx="306">
                  <c:v>809.4003524735814</c:v>
                </c:pt>
                <c:pt idx="307">
                  <c:v>804.8321832441993</c:v>
                </c:pt>
                <c:pt idx="308">
                  <c:v>801.4588982097665</c:v>
                </c:pt>
                <c:pt idx="309">
                  <c:v>798.9601207579577</c:v>
                </c:pt>
                <c:pt idx="310">
                  <c:v>797.6006705690592</c:v>
                </c:pt>
                <c:pt idx="311">
                  <c:v>797.6346400150402</c:v>
                </c:pt>
                <c:pt idx="312">
                  <c:v>795.4015895693154</c:v>
                </c:pt>
                <c:pt idx="313">
                  <c:v>791.7458991485073</c:v>
                </c:pt>
                <c:pt idx="314">
                  <c:v>787.8418514400217</c:v>
                </c:pt>
                <c:pt idx="315">
                  <c:v>784.4155158229254</c:v>
                </c:pt>
                <c:pt idx="316">
                  <c:v>781.1983555721889</c:v>
                </c:pt>
                <c:pt idx="317">
                  <c:v>776.7559944884496</c:v>
                </c:pt>
                <c:pt idx="318">
                  <c:v>773.2380436591569</c:v>
                </c:pt>
                <c:pt idx="319">
                  <c:v>769.6424337854938</c:v>
                </c:pt>
                <c:pt idx="320">
                  <c:v>766.1940153408441</c:v>
                </c:pt>
                <c:pt idx="321">
                  <c:v>763.2079418356502</c:v>
                </c:pt>
                <c:pt idx="322">
                  <c:v>760.5587156444338</c:v>
                </c:pt>
                <c:pt idx="323">
                  <c:v>756.8105181966542</c:v>
                </c:pt>
                <c:pt idx="324">
                  <c:v>753.2495040784638</c:v>
                </c:pt>
                <c:pt idx="325">
                  <c:v>749.5080554972325</c:v>
                </c:pt>
                <c:pt idx="326">
                  <c:v>745.9337121633217</c:v>
                </c:pt>
                <c:pt idx="327">
                  <c:v>742.0495146175967</c:v>
                </c:pt>
                <c:pt idx="328">
                  <c:v>739.0713508416334</c:v>
                </c:pt>
                <c:pt idx="329">
                  <c:v>736.780249451327</c:v>
                </c:pt>
                <c:pt idx="330">
                  <c:v>735.6454348103099</c:v>
                </c:pt>
                <c:pt idx="331">
                  <c:v>735.6548092305763</c:v>
                </c:pt>
                <c:pt idx="332">
                  <c:v>733.8052267572199</c:v>
                </c:pt>
                <c:pt idx="333">
                  <c:v>730.5988412535658</c:v>
                </c:pt>
                <c:pt idx="334">
                  <c:v>727.2544535183301</c:v>
                </c:pt>
                <c:pt idx="335">
                  <c:v>724.4813140826617</c:v>
                </c:pt>
                <c:pt idx="336">
                  <c:v>721.8399185307278</c:v>
                </c:pt>
                <c:pt idx="337">
                  <c:v>718.0453795125611</c:v>
                </c:pt>
                <c:pt idx="338">
                  <c:v>714.7037497209885</c:v>
                </c:pt>
                <c:pt idx="339">
                  <c:v>711.9446068587242</c:v>
                </c:pt>
                <c:pt idx="340">
                  <c:v>709.0461332726904</c:v>
                </c:pt>
                <c:pt idx="341">
                  <c:v>706.5304315254431</c:v>
                </c:pt>
                <c:pt idx="342">
                  <c:v>704.4040645462077</c:v>
                </c:pt>
                <c:pt idx="343">
                  <c:v>701.2655676681494</c:v>
                </c:pt>
                <c:pt idx="344">
                  <c:v>698.4736620918238</c:v>
                </c:pt>
                <c:pt idx="345">
                  <c:v>695.2377557910703</c:v>
                </c:pt>
                <c:pt idx="346">
                  <c:v>692.1993180555379</c:v>
                </c:pt>
                <c:pt idx="347">
                  <c:v>688.7808106825619</c:v>
                </c:pt>
                <c:pt idx="348">
                  <c:v>686.1750260690447</c:v>
                </c:pt>
                <c:pt idx="349">
                  <c:v>684.259454877914</c:v>
                </c:pt>
                <c:pt idx="350">
                  <c:v>683.1851325214847</c:v>
                </c:pt>
                <c:pt idx="351">
                  <c:v>683.2135080989074</c:v>
                </c:pt>
                <c:pt idx="352">
                  <c:v>681.4797535181923</c:v>
                </c:pt>
                <c:pt idx="353">
                  <c:v>678.7896543695108</c:v>
                </c:pt>
                <c:pt idx="354">
                  <c:v>675.9191017018067</c:v>
                </c:pt>
                <c:pt idx="355">
                  <c:v>673.3769386366627</c:v>
                </c:pt>
                <c:pt idx="356">
                  <c:v>671.0448166505056</c:v>
                </c:pt>
                <c:pt idx="357">
                  <c:v>667.8261247615688</c:v>
                </c:pt>
                <c:pt idx="358">
                  <c:v>665.3656192779907</c:v>
                </c:pt>
                <c:pt idx="359">
                  <c:v>662.6749466328421</c:v>
                </c:pt>
                <c:pt idx="360">
                  <c:v>660.1944858423601</c:v>
                </c:pt>
                <c:pt idx="361">
                  <c:v>658.1095001553745</c:v>
                </c:pt>
                <c:pt idx="362">
                  <c:v>656.2671531662122</c:v>
                </c:pt>
                <c:pt idx="363">
                  <c:v>653.6383032797742</c:v>
                </c:pt>
                <c:pt idx="364">
                  <c:v>651.0568964994816</c:v>
                </c:pt>
                <c:pt idx="365">
                  <c:v>648.3894198760955</c:v>
                </c:pt>
                <c:pt idx="366">
                  <c:v>645.8018684782744</c:v>
                </c:pt>
                <c:pt idx="367">
                  <c:v>642.9289595037745</c:v>
                </c:pt>
                <c:pt idx="368">
                  <c:v>640.6523789334112</c:v>
                </c:pt>
                <c:pt idx="369">
                  <c:v>638.8573633042727</c:v>
                </c:pt>
                <c:pt idx="370">
                  <c:v>638.0205741638099</c:v>
                </c:pt>
                <c:pt idx="371">
                  <c:v>638.0241737810137</c:v>
                </c:pt>
                <c:pt idx="372">
                  <c:v>636.6861225397438</c:v>
                </c:pt>
                <c:pt idx="373">
                  <c:v>634.3026299302358</c:v>
                </c:pt>
                <c:pt idx="374">
                  <c:v>631.8304912185674</c:v>
                </c:pt>
                <c:pt idx="375">
                  <c:v>629.8671737604893</c:v>
                </c:pt>
                <c:pt idx="376">
                  <c:v>628.0017526663181</c:v>
                </c:pt>
                <c:pt idx="377">
                  <c:v>625.1669776332722</c:v>
                </c:pt>
                <c:pt idx="378">
                  <c:v>622.5601846232607</c:v>
                </c:pt>
                <c:pt idx="379">
                  <c:v>620.6143866054859</c:v>
                </c:pt>
                <c:pt idx="380">
                  <c:v>618.5067137622248</c:v>
                </c:pt>
                <c:pt idx="381">
                  <c:v>616.6948194400599</c:v>
                </c:pt>
                <c:pt idx="382">
                  <c:v>615.229682036885</c:v>
                </c:pt>
                <c:pt idx="383">
                  <c:v>612.9718863293978</c:v>
                </c:pt>
                <c:pt idx="384">
                  <c:v>611.0888364268307</c:v>
                </c:pt>
                <c:pt idx="385">
                  <c:v>608.7358782962905</c:v>
                </c:pt>
                <c:pt idx="386">
                  <c:v>606.5141823427342</c:v>
                </c:pt>
                <c:pt idx="387">
                  <c:v>603.9020939966995</c:v>
                </c:pt>
                <c:pt idx="388">
                  <c:v>601.9058304678149</c:v>
                </c:pt>
                <c:pt idx="389">
                  <c:v>600.503645865625</c:v>
                </c:pt>
                <c:pt idx="390">
                  <c:v>599.6889195059629</c:v>
                </c:pt>
                <c:pt idx="391">
                  <c:v>599.7154514144523</c:v>
                </c:pt>
                <c:pt idx="392">
                  <c:v>598.4078562569379</c:v>
                </c:pt>
                <c:pt idx="393">
                  <c:v>596.4612576081158</c:v>
                </c:pt>
                <c:pt idx="394">
                  <c:v>594.3499337379288</c:v>
                </c:pt>
                <c:pt idx="395">
                  <c:v>592.4453261890715</c:v>
                </c:pt>
                <c:pt idx="396">
                  <c:v>590.7458026345432</c:v>
                </c:pt>
                <c:pt idx="397">
                  <c:v>588.3559793714487</c:v>
                </c:pt>
                <c:pt idx="398">
                  <c:v>586.6446568104899</c:v>
                </c:pt>
                <c:pt idx="399">
                  <c:v>584.5237063296967</c:v>
                </c:pt>
                <c:pt idx="400">
                  <c:v>582.6743349112497</c:v>
                </c:pt>
                <c:pt idx="401">
                  <c:v>581.1798460498267</c:v>
                </c:pt>
                <c:pt idx="402">
                  <c:v>579.8475687935058</c:v>
                </c:pt>
                <c:pt idx="403">
                  <c:v>577.9697785065592</c:v>
                </c:pt>
                <c:pt idx="404">
                  <c:v>576.018576076667</c:v>
                </c:pt>
                <c:pt idx="405">
                  <c:v>574.1058432317358</c:v>
                </c:pt>
                <c:pt idx="406">
                  <c:v>572.2331177472156</c:v>
                </c:pt>
                <c:pt idx="407">
                  <c:v>570.1049531787373</c:v>
                </c:pt>
                <c:pt idx="408">
                  <c:v>568.3842648132111</c:v>
                </c:pt>
                <c:pt idx="409">
                  <c:v>566.9907918096094</c:v>
                </c:pt>
                <c:pt idx="410">
                  <c:v>566.4126534414776</c:v>
                </c:pt>
                <c:pt idx="411">
                  <c:v>566.4139021729726</c:v>
                </c:pt>
                <c:pt idx="412">
                  <c:v>565.5024571863117</c:v>
                </c:pt>
                <c:pt idx="413">
                  <c:v>563.7457165024664</c:v>
                </c:pt>
                <c:pt idx="414">
                  <c:v>561.9326375239813</c:v>
                </c:pt>
                <c:pt idx="415">
                  <c:v>560.6246868796976</c:v>
                </c:pt>
                <c:pt idx="416">
                  <c:v>559.3760963172681</c:v>
                </c:pt>
                <c:pt idx="417">
                  <c:v>557.2283604943942</c:v>
                </c:pt>
                <c:pt idx="418">
                  <c:v>555.1000545207602</c:v>
                </c:pt>
                <c:pt idx="419">
                  <c:v>553.7776426382908</c:v>
                </c:pt>
                <c:pt idx="420">
                  <c:v>552.2403352515163</c:v>
                </c:pt>
                <c:pt idx="421">
                  <c:v>550.9263875971637</c:v>
                </c:pt>
                <c:pt idx="422">
                  <c:v>549.9352035952385</c:v>
                </c:pt>
                <c:pt idx="423">
                  <c:v>548.3041579875995</c:v>
                </c:pt>
                <c:pt idx="424">
                  <c:v>547.1411429406176</c:v>
                </c:pt>
                <c:pt idx="425">
                  <c:v>545.4553634100262</c:v>
                </c:pt>
                <c:pt idx="426">
                  <c:v>543.8636777954398</c:v>
                </c:pt>
                <c:pt idx="427">
                  <c:v>541.8462219630783</c:v>
                </c:pt>
                <c:pt idx="428">
                  <c:v>540.3405705002443</c:v>
                </c:pt>
                <c:pt idx="429">
                  <c:v>539.3764476388106</c:v>
                </c:pt>
                <c:pt idx="430">
                  <c:v>538.7695505919269</c:v>
                </c:pt>
                <c:pt idx="431">
                  <c:v>538.7962338766015</c:v>
                </c:pt>
                <c:pt idx="432">
                  <c:v>537.8162586462631</c:v>
                </c:pt>
                <c:pt idx="433">
                  <c:v>536.4767761410583</c:v>
                </c:pt>
                <c:pt idx="434">
                  <c:v>534.9758095083054</c:v>
                </c:pt>
                <c:pt idx="435">
                  <c:v>533.558145229194</c:v>
                </c:pt>
                <c:pt idx="436">
                  <c:v>532.3469304807453</c:v>
                </c:pt>
                <c:pt idx="437">
                  <c:v>530.6136469448346</c:v>
                </c:pt>
                <c:pt idx="438">
                  <c:v>529.5809333438164</c:v>
                </c:pt>
                <c:pt idx="439">
                  <c:v>527.8681309671604</c:v>
                </c:pt>
                <c:pt idx="440">
                  <c:v>526.5220451700476</c:v>
                </c:pt>
                <c:pt idx="441">
                  <c:v>525.5103664779641</c:v>
                </c:pt>
                <c:pt idx="442">
                  <c:v>524.5635327101987</c:v>
                </c:pt>
                <c:pt idx="443">
                  <c:v>523.2964078100067</c:v>
                </c:pt>
                <c:pt idx="444">
                  <c:v>521.7858405817349</c:v>
                </c:pt>
                <c:pt idx="445">
                  <c:v>520.4975204814546</c:v>
                </c:pt>
                <c:pt idx="446">
                  <c:v>519.2263770651286</c:v>
                </c:pt>
                <c:pt idx="447">
                  <c:v>517.751649924976</c:v>
                </c:pt>
                <c:pt idx="448">
                  <c:v>516.5238894814447</c:v>
                </c:pt>
                <c:pt idx="449">
                  <c:v>515.4715219837867</c:v>
                </c:pt>
                <c:pt idx="450">
                  <c:v>515.1336476322718</c:v>
                </c:pt>
                <c:pt idx="451">
                  <c:v>515.1379569843293</c:v>
                </c:pt>
                <c:pt idx="452">
                  <c:v>514.6097241689263</c:v>
                </c:pt>
                <c:pt idx="453">
                  <c:v>514.5697435542675</c:v>
                </c:pt>
                <c:pt idx="454">
                  <c:v>513.0720192290848</c:v>
                </c:pt>
                <c:pt idx="455">
                  <c:v>512.3778277490313</c:v>
                </c:pt>
                <c:pt idx="456">
                  <c:v>511.6842799950469</c:v>
                </c:pt>
                <c:pt idx="457">
                  <c:v>510.1198080275874</c:v>
                </c:pt>
                <c:pt idx="458">
                  <c:v>508.2901997076841</c:v>
                </c:pt>
                <c:pt idx="459">
                  <c:v>507.548451168443</c:v>
                </c:pt>
                <c:pt idx="460">
                  <c:v>506.4861669839033</c:v>
                </c:pt>
                <c:pt idx="461">
                  <c:v>505.5620633947662</c:v>
                </c:pt>
                <c:pt idx="462">
                  <c:v>504.9526795493593</c:v>
                </c:pt>
                <c:pt idx="463">
                  <c:v>503.8247253183712</c:v>
                </c:pt>
                <c:pt idx="464">
                  <c:v>503.3826007030717</c:v>
                </c:pt>
                <c:pt idx="465">
                  <c:v>502.3199574105347</c:v>
                </c:pt>
                <c:pt idx="466">
                  <c:v>501.3206192611678</c:v>
                </c:pt>
                <c:pt idx="467">
                  <c:v>499.8536903737357</c:v>
                </c:pt>
                <c:pt idx="468">
                  <c:v>498.8680179749947</c:v>
                </c:pt>
                <c:pt idx="469">
                  <c:v>498.3768888514748</c:v>
                </c:pt>
                <c:pt idx="470">
                  <c:v>497.95984444237</c:v>
                </c:pt>
                <c:pt idx="471">
                  <c:v>497.9861482415459</c:v>
                </c:pt>
                <c:pt idx="472">
                  <c:v>497.2902752156264</c:v>
                </c:pt>
                <c:pt idx="473">
                  <c:v>497.3359130567815</c:v>
                </c:pt>
                <c:pt idx="474">
                  <c:v>496.2377343733399</c:v>
                </c:pt>
                <c:pt idx="475">
                  <c:v>495.2354226528419</c:v>
                </c:pt>
                <c:pt idx="476">
                  <c:v>494.4318843838811</c:v>
                </c:pt>
                <c:pt idx="477">
                  <c:v>494.1111515395393</c:v>
                </c:pt>
                <c:pt idx="478">
                  <c:v>493.615309350525</c:v>
                </c:pt>
                <c:pt idx="479">
                  <c:v>492.2560754102586</c:v>
                </c:pt>
                <c:pt idx="480">
                  <c:v>491.4174791556431</c:v>
                </c:pt>
                <c:pt idx="481">
                  <c:v>490.9004968874622</c:v>
                </c:pt>
                <c:pt idx="482">
                  <c:v>490.2822590584767</c:v>
                </c:pt>
                <c:pt idx="483">
                  <c:v>489.6279410328475</c:v>
                </c:pt>
                <c:pt idx="484">
                  <c:v>488.4214533343543</c:v>
                </c:pt>
                <c:pt idx="485">
                  <c:v>487.7572924458238</c:v>
                </c:pt>
                <c:pt idx="486">
                  <c:v>487.119482172807</c:v>
                </c:pt>
                <c:pt idx="487">
                  <c:v>486.5056872613453</c:v>
                </c:pt>
                <c:pt idx="488">
                  <c:v>485.9240139296556</c:v>
                </c:pt>
                <c:pt idx="489">
                  <c:v>485.3249490548384</c:v>
                </c:pt>
                <c:pt idx="490">
                  <c:v>485.3586187359495</c:v>
                </c:pt>
                <c:pt idx="491">
                  <c:v>485.2735188525835</c:v>
                </c:pt>
                <c:pt idx="492">
                  <c:v>485.3068647578313</c:v>
                </c:pt>
                <c:pt idx="493">
                  <c:v>485.2126550101124</c:v>
                </c:pt>
                <c:pt idx="494">
                  <c:v>484.9800371890922</c:v>
                </c:pt>
                <c:pt idx="495">
                  <c:v>484.6161291829724</c:v>
                </c:pt>
                <c:pt idx="496">
                  <c:v>484.6335663482574</c:v>
                </c:pt>
                <c:pt idx="497">
                  <c:v>484.9858743856944</c:v>
                </c:pt>
                <c:pt idx="498">
                  <c:v>483.1519654640341</c:v>
                </c:pt>
                <c:pt idx="499">
                  <c:v>483.2213848094983</c:v>
                </c:pt>
                <c:pt idx="500">
                  <c:v>482.7833545183226</c:v>
                </c:pt>
                <c:pt idx="501">
                  <c:v>482.2963469626866</c:v>
                </c:pt>
                <c:pt idx="502">
                  <c:v>482.3669587829945</c:v>
                </c:pt>
                <c:pt idx="503">
                  <c:v>481.7740733158226</c:v>
                </c:pt>
                <c:pt idx="504">
                  <c:v>482.2770171882742</c:v>
                </c:pt>
                <c:pt idx="505">
                  <c:v>482.2897738598281</c:v>
                </c:pt>
                <c:pt idx="506">
                  <c:v>481.8727320804172</c:v>
                </c:pt>
                <c:pt idx="507">
                  <c:v>481.0868397545138</c:v>
                </c:pt>
                <c:pt idx="508">
                  <c:v>481.0084985267073</c:v>
                </c:pt>
                <c:pt idx="509">
                  <c:v>480.8856921900793</c:v>
                </c:pt>
                <c:pt idx="510">
                  <c:v>480.9330145140738</c:v>
                </c:pt>
                <c:pt idx="511">
                  <c:v>480.8473586941121</c:v>
                </c:pt>
                <c:pt idx="512">
                  <c:v>480.8739225966989</c:v>
                </c:pt>
                <c:pt idx="513">
                  <c:v>480.5786428138635</c:v>
                </c:pt>
                <c:pt idx="514">
                  <c:v>480.8111833045127</c:v>
                </c:pt>
                <c:pt idx="515">
                  <c:v>479.9224109941179</c:v>
                </c:pt>
                <c:pt idx="516">
                  <c:v>479.6584361853047</c:v>
                </c:pt>
                <c:pt idx="517">
                  <c:v>479.4504445056115</c:v>
                </c:pt>
                <c:pt idx="518">
                  <c:v>480.1983855855374</c:v>
                </c:pt>
                <c:pt idx="519">
                  <c:v>479.2270618895939</c:v>
                </c:pt>
                <c:pt idx="520">
                  <c:v>478.6216595785443</c:v>
                </c:pt>
                <c:pt idx="521">
                  <c:v>479.5278724304376</c:v>
                </c:pt>
                <c:pt idx="522">
                  <c:v>479.7440715900129</c:v>
                </c:pt>
                <c:pt idx="523">
                  <c:v>479.8135011380399</c:v>
                </c:pt>
                <c:pt idx="524">
                  <c:v>479.2187985115103</c:v>
                </c:pt>
                <c:pt idx="525">
                  <c:v>479.429749602719</c:v>
                </c:pt>
                <c:pt idx="526">
                  <c:v>479.2062676327241</c:v>
                </c:pt>
                <c:pt idx="527">
                  <c:v>479.1834453954172</c:v>
                </c:pt>
                <c:pt idx="528">
                  <c:v>479.920030936974</c:v>
                </c:pt>
                <c:pt idx="529">
                  <c:v>479.5299717542282</c:v>
                </c:pt>
                <c:pt idx="530">
                  <c:v>479.4567544986153</c:v>
                </c:pt>
                <c:pt idx="531">
                  <c:v>479.3737409852736</c:v>
                </c:pt>
                <c:pt idx="532">
                  <c:v>479.3671402787579</c:v>
                </c:pt>
                <c:pt idx="533">
                  <c:v>479.3851524416839</c:v>
                </c:pt>
                <c:pt idx="534">
                  <c:v>479.5772390087076</c:v>
                </c:pt>
                <c:pt idx="535">
                  <c:v>479.5935565912091</c:v>
                </c:pt>
                <c:pt idx="536">
                  <c:v>479.4640595225807</c:v>
                </c:pt>
                <c:pt idx="537">
                  <c:v>479.5619199890702</c:v>
                </c:pt>
                <c:pt idx="538">
                  <c:v>479.5114692074491</c:v>
                </c:pt>
                <c:pt idx="539">
                  <c:v>479.4194370253092</c:v>
                </c:pt>
                <c:pt idx="540">
                  <c:v>479.6569082947091</c:v>
                </c:pt>
                <c:pt idx="541">
                  <c:v>479.2921765425145</c:v>
                </c:pt>
                <c:pt idx="542">
                  <c:v>479.3986806073273</c:v>
                </c:pt>
                <c:pt idx="543">
                  <c:v>479.6739115765737</c:v>
                </c:pt>
                <c:pt idx="544">
                  <c:v>479.7112526439345</c:v>
                </c:pt>
                <c:pt idx="545">
                  <c:v>479.6424514900684</c:v>
                </c:pt>
                <c:pt idx="546">
                  <c:v>479.8442171428671</c:v>
                </c:pt>
                <c:pt idx="547">
                  <c:v>479.7627066607074</c:v>
                </c:pt>
                <c:pt idx="548">
                  <c:v>479.7723222164515</c:v>
                </c:pt>
                <c:pt idx="549">
                  <c:v>479.7154235978411</c:v>
                </c:pt>
                <c:pt idx="550">
                  <c:v>479.6265880720205</c:v>
                </c:pt>
                <c:pt idx="551">
                  <c:v>479.8126241025964</c:v>
                </c:pt>
                <c:pt idx="552">
                  <c:v>479.8261892802793</c:v>
                </c:pt>
                <c:pt idx="553">
                  <c:v>479.6651217245316</c:v>
                </c:pt>
                <c:pt idx="554">
                  <c:v>479.6103436840256</c:v>
                </c:pt>
                <c:pt idx="555">
                  <c:v>479.6391300564707</c:v>
                </c:pt>
                <c:pt idx="556">
                  <c:v>479.6059026551928</c:v>
                </c:pt>
                <c:pt idx="557">
                  <c:v>479.6331857960257</c:v>
                </c:pt>
                <c:pt idx="558">
                  <c:v>479.7224076289871</c:v>
                </c:pt>
                <c:pt idx="559">
                  <c:v>479.5116189039038</c:v>
                </c:pt>
                <c:pt idx="560">
                  <c:v>479.5075557780412</c:v>
                </c:pt>
                <c:pt idx="561">
                  <c:v>479.5982489910229</c:v>
                </c:pt>
                <c:pt idx="562">
                  <c:v>479.6367331468687</c:v>
                </c:pt>
                <c:pt idx="563">
                  <c:v>479.8051274258925</c:v>
                </c:pt>
                <c:pt idx="564">
                  <c:v>479.7189968914591</c:v>
                </c:pt>
                <c:pt idx="565">
                  <c:v>479.7045326869154</c:v>
                </c:pt>
                <c:pt idx="566">
                  <c:v>479.6972954001042</c:v>
                </c:pt>
                <c:pt idx="567">
                  <c:v>479.6556377460019</c:v>
                </c:pt>
                <c:pt idx="568">
                  <c:v>479.6326620566676</c:v>
                </c:pt>
                <c:pt idx="569">
                  <c:v>479.6709536168273</c:v>
                </c:pt>
                <c:pt idx="570">
                  <c:v>479.6206785431833</c:v>
                </c:pt>
                <c:pt idx="571">
                  <c:v>479.5539877251987</c:v>
                </c:pt>
                <c:pt idx="572">
                  <c:v>479.4119866701051</c:v>
                </c:pt>
                <c:pt idx="573">
                  <c:v>479.6420950135427</c:v>
                </c:pt>
                <c:pt idx="574">
                  <c:v>479.5085021277106</c:v>
                </c:pt>
                <c:pt idx="575">
                  <c:v>479.5896872255681</c:v>
                </c:pt>
                <c:pt idx="576">
                  <c:v>479.5357406789344</c:v>
                </c:pt>
                <c:pt idx="577">
                  <c:v>479.5625241708994</c:v>
                </c:pt>
                <c:pt idx="578">
                  <c:v>479.7277004114388</c:v>
                </c:pt>
                <c:pt idx="579">
                  <c:v>479.5856661477578</c:v>
                </c:pt>
                <c:pt idx="580">
                  <c:v>479.6647546547919</c:v>
                </c:pt>
                <c:pt idx="581">
                  <c:v>479.4984731465876</c:v>
                </c:pt>
                <c:pt idx="582">
                  <c:v>479.5365809205916</c:v>
                </c:pt>
                <c:pt idx="583">
                  <c:v>479.5953503635602</c:v>
                </c:pt>
                <c:pt idx="584">
                  <c:v>479.2933477452823</c:v>
                </c:pt>
                <c:pt idx="585">
                  <c:v>479.4910769602735</c:v>
                </c:pt>
                <c:pt idx="586">
                  <c:v>479.6677079389392</c:v>
                </c:pt>
                <c:pt idx="587">
                  <c:v>479.4959755660062</c:v>
                </c:pt>
                <c:pt idx="588">
                  <c:v>479.347371880709</c:v>
                </c:pt>
                <c:pt idx="589">
                  <c:v>479.4492942433435</c:v>
                </c:pt>
                <c:pt idx="590">
                  <c:v>479.6570078108019</c:v>
                </c:pt>
                <c:pt idx="591">
                  <c:v>479.5274959688486</c:v>
                </c:pt>
                <c:pt idx="592">
                  <c:v>479.5106881965188</c:v>
                </c:pt>
                <c:pt idx="593">
                  <c:v>479.5034440680143</c:v>
                </c:pt>
                <c:pt idx="594">
                  <c:v>479.4579563287863</c:v>
                </c:pt>
                <c:pt idx="595">
                  <c:v>479.4690520713266</c:v>
                </c:pt>
                <c:pt idx="596">
                  <c:v>479.4470686464311</c:v>
                </c:pt>
                <c:pt idx="597">
                  <c:v>479.4507905341199</c:v>
                </c:pt>
                <c:pt idx="598">
                  <c:v>479.4879889267349</c:v>
                </c:pt>
                <c:pt idx="599">
                  <c:v>479.553042287273</c:v>
                </c:pt>
                <c:pt idx="600">
                  <c:v>479.5638420771604</c:v>
                </c:pt>
                <c:pt idx="601">
                  <c:v>479.522979150538</c:v>
                </c:pt>
                <c:pt idx="602">
                  <c:v>479.4540905658346</c:v>
                </c:pt>
                <c:pt idx="603">
                  <c:v>479.4901425419149</c:v>
                </c:pt>
                <c:pt idx="604">
                  <c:v>479.5501062596254</c:v>
                </c:pt>
                <c:pt idx="605">
                  <c:v>479.4840788562652</c:v>
                </c:pt>
                <c:pt idx="606">
                  <c:v>479.5654090482664</c:v>
                </c:pt>
                <c:pt idx="607">
                  <c:v>479.5646276864975</c:v>
                </c:pt>
                <c:pt idx="608">
                  <c:v>479.5333593488118</c:v>
                </c:pt>
                <c:pt idx="609">
                  <c:v>479.6062449782495</c:v>
                </c:pt>
                <c:pt idx="610">
                  <c:v>479.5997862899509</c:v>
                </c:pt>
                <c:pt idx="611">
                  <c:v>479.5705383145351</c:v>
                </c:pt>
                <c:pt idx="612">
                  <c:v>479.5395648826125</c:v>
                </c:pt>
                <c:pt idx="613">
                  <c:v>479.5258995695992</c:v>
                </c:pt>
                <c:pt idx="614">
                  <c:v>479.6316843204593</c:v>
                </c:pt>
                <c:pt idx="615">
                  <c:v>479.5221422066643</c:v>
                </c:pt>
                <c:pt idx="616">
                  <c:v>479.5656640103906</c:v>
                </c:pt>
                <c:pt idx="617">
                  <c:v>479.5329806257092</c:v>
                </c:pt>
                <c:pt idx="618">
                  <c:v>479.51429508573</c:v>
                </c:pt>
                <c:pt idx="619">
                  <c:v>479.503674667286</c:v>
                </c:pt>
                <c:pt idx="620">
                  <c:v>479.4948728737402</c:v>
                </c:pt>
                <c:pt idx="621">
                  <c:v>479.4764250800102</c:v>
                </c:pt>
                <c:pt idx="622">
                  <c:v>479.608749191569</c:v>
                </c:pt>
                <c:pt idx="623">
                  <c:v>479.5764250403351</c:v>
                </c:pt>
                <c:pt idx="624">
                  <c:v>479.5867374200545</c:v>
                </c:pt>
                <c:pt idx="625">
                  <c:v>479.5794219434892</c:v>
                </c:pt>
                <c:pt idx="626">
                  <c:v>479.556174908737</c:v>
                </c:pt>
                <c:pt idx="627">
                  <c:v>479.567175496627</c:v>
                </c:pt>
                <c:pt idx="628">
                  <c:v>479.571120695071</c:v>
                </c:pt>
                <c:pt idx="629">
                  <c:v>479.5844951491256</c:v>
                </c:pt>
                <c:pt idx="630">
                  <c:v>479.594507924828</c:v>
                </c:pt>
                <c:pt idx="631">
                  <c:v>479.5334773342357</c:v>
                </c:pt>
                <c:pt idx="632">
                  <c:v>479.5416852169502</c:v>
                </c:pt>
                <c:pt idx="633">
                  <c:v>479.5155486065808</c:v>
                </c:pt>
                <c:pt idx="634">
                  <c:v>479.5611010075668</c:v>
                </c:pt>
                <c:pt idx="635">
                  <c:v>479.6053367249738</c:v>
                </c:pt>
                <c:pt idx="636">
                  <c:v>479.5735580100442</c:v>
                </c:pt>
                <c:pt idx="637">
                  <c:v>479.6128483183244</c:v>
                </c:pt>
                <c:pt idx="638">
                  <c:v>479.5781173215154</c:v>
                </c:pt>
                <c:pt idx="639">
                  <c:v>479.5664379179444</c:v>
                </c:pt>
                <c:pt idx="640">
                  <c:v>479.5702365257383</c:v>
                </c:pt>
                <c:pt idx="641">
                  <c:v>479.558334120177</c:v>
                </c:pt>
                <c:pt idx="642">
                  <c:v>479.5688527789723</c:v>
                </c:pt>
                <c:pt idx="643">
                  <c:v>479.574880754491</c:v>
                </c:pt>
                <c:pt idx="644">
                  <c:v>479.5704875810924</c:v>
                </c:pt>
                <c:pt idx="645">
                  <c:v>479.5491171133648</c:v>
                </c:pt>
                <c:pt idx="646">
                  <c:v>479.5366467786081</c:v>
                </c:pt>
                <c:pt idx="647">
                  <c:v>479.503063404532</c:v>
                </c:pt>
                <c:pt idx="648">
                  <c:v>479.5416498557333</c:v>
                </c:pt>
                <c:pt idx="649">
                  <c:v>479.5194527663252</c:v>
                </c:pt>
                <c:pt idx="650">
                  <c:v>479.5503855580158</c:v>
                </c:pt>
                <c:pt idx="651">
                  <c:v>479.5308536123189</c:v>
                </c:pt>
                <c:pt idx="652">
                  <c:v>479.547587815648</c:v>
                </c:pt>
                <c:pt idx="653">
                  <c:v>479.5579019868287</c:v>
                </c:pt>
                <c:pt idx="654">
                  <c:v>479.551012623138</c:v>
                </c:pt>
                <c:pt idx="655">
                  <c:v>479.5247896709159</c:v>
                </c:pt>
                <c:pt idx="656">
                  <c:v>479.530732886114</c:v>
                </c:pt>
                <c:pt idx="657">
                  <c:v>479.536845475913</c:v>
                </c:pt>
                <c:pt idx="658">
                  <c:v>479.5081225739385</c:v>
                </c:pt>
                <c:pt idx="659">
                  <c:v>479.5363057334447</c:v>
                </c:pt>
                <c:pt idx="660">
                  <c:v>479.5331467847914</c:v>
                </c:pt>
                <c:pt idx="661">
                  <c:v>479.5358450764188</c:v>
                </c:pt>
                <c:pt idx="662">
                  <c:v>479.5317620743696</c:v>
                </c:pt>
                <c:pt idx="663">
                  <c:v>479.5384018148139</c:v>
                </c:pt>
                <c:pt idx="664">
                  <c:v>479.5395862137856</c:v>
                </c:pt>
                <c:pt idx="665">
                  <c:v>479.522510159338</c:v>
                </c:pt>
                <c:pt idx="666">
                  <c:v>479.522228580845</c:v>
                </c:pt>
                <c:pt idx="667">
                  <c:v>479.5183293469851</c:v>
                </c:pt>
                <c:pt idx="668">
                  <c:v>479.520753905835</c:v>
                </c:pt>
                <c:pt idx="669">
                  <c:v>479.5101463910888</c:v>
                </c:pt>
                <c:pt idx="670">
                  <c:v>479.507831732788</c:v>
                </c:pt>
                <c:pt idx="671">
                  <c:v>479.5170512592581</c:v>
                </c:pt>
                <c:pt idx="672">
                  <c:v>479.5129448253406</c:v>
                </c:pt>
                <c:pt idx="673">
                  <c:v>479.5446903336563</c:v>
                </c:pt>
                <c:pt idx="674">
                  <c:v>479.5191594023307</c:v>
                </c:pt>
                <c:pt idx="675">
                  <c:v>479.4907903879849</c:v>
                </c:pt>
                <c:pt idx="676">
                  <c:v>479.5073551058251</c:v>
                </c:pt>
                <c:pt idx="677">
                  <c:v>479.5066964790699</c:v>
                </c:pt>
                <c:pt idx="678">
                  <c:v>479.5061409017626</c:v>
                </c:pt>
                <c:pt idx="679">
                  <c:v>479.5180733945309</c:v>
                </c:pt>
                <c:pt idx="680">
                  <c:v>479.5047581413032</c:v>
                </c:pt>
                <c:pt idx="681">
                  <c:v>479.5024031285457</c:v>
                </c:pt>
                <c:pt idx="682">
                  <c:v>479.5043103021707</c:v>
                </c:pt>
                <c:pt idx="683">
                  <c:v>479.5144724667653</c:v>
                </c:pt>
                <c:pt idx="684">
                  <c:v>479.4964105022299</c:v>
                </c:pt>
                <c:pt idx="685">
                  <c:v>479.5052097903878</c:v>
                </c:pt>
                <c:pt idx="686">
                  <c:v>479.4949304246223</c:v>
                </c:pt>
                <c:pt idx="687">
                  <c:v>479.5187359582455</c:v>
                </c:pt>
                <c:pt idx="688">
                  <c:v>479.5275343498104</c:v>
                </c:pt>
                <c:pt idx="689">
                  <c:v>479.5267844286818</c:v>
                </c:pt>
                <c:pt idx="690">
                  <c:v>479.5308147813629</c:v>
                </c:pt>
                <c:pt idx="691">
                  <c:v>479.5251348079527</c:v>
                </c:pt>
                <c:pt idx="692">
                  <c:v>479.5157596876149</c:v>
                </c:pt>
                <c:pt idx="693">
                  <c:v>479.5092833194109</c:v>
                </c:pt>
                <c:pt idx="694">
                  <c:v>479.5241443988778</c:v>
                </c:pt>
                <c:pt idx="695">
                  <c:v>479.5225689141956</c:v>
                </c:pt>
                <c:pt idx="696">
                  <c:v>479.5325821974641</c:v>
                </c:pt>
                <c:pt idx="697">
                  <c:v>479.5255907981251</c:v>
                </c:pt>
                <c:pt idx="698">
                  <c:v>479.5263871507241</c:v>
                </c:pt>
                <c:pt idx="699">
                  <c:v>479.5280530843362</c:v>
                </c:pt>
                <c:pt idx="700">
                  <c:v>479.5260238461341</c:v>
                </c:pt>
                <c:pt idx="701">
                  <c:v>479.5247345048594</c:v>
                </c:pt>
                <c:pt idx="702">
                  <c:v>479.5238898905379</c:v>
                </c:pt>
                <c:pt idx="703">
                  <c:v>479.5306922458126</c:v>
                </c:pt>
                <c:pt idx="704">
                  <c:v>479.538304642218</c:v>
                </c:pt>
                <c:pt idx="705">
                  <c:v>479.5287856279714</c:v>
                </c:pt>
                <c:pt idx="706">
                  <c:v>479.5176428182333</c:v>
                </c:pt>
                <c:pt idx="707">
                  <c:v>479.521308114928</c:v>
                </c:pt>
                <c:pt idx="708">
                  <c:v>479.5195870334195</c:v>
                </c:pt>
                <c:pt idx="709">
                  <c:v>479.5162920427722</c:v>
                </c:pt>
                <c:pt idx="710">
                  <c:v>479.5090608946753</c:v>
                </c:pt>
                <c:pt idx="711">
                  <c:v>479.5169112022903</c:v>
                </c:pt>
                <c:pt idx="712">
                  <c:v>479.5043567657729</c:v>
                </c:pt>
                <c:pt idx="713">
                  <c:v>479.523511513567</c:v>
                </c:pt>
                <c:pt idx="714">
                  <c:v>479.5151643561423</c:v>
                </c:pt>
                <c:pt idx="715">
                  <c:v>479.5113713388245</c:v>
                </c:pt>
                <c:pt idx="716">
                  <c:v>479.5226109370231</c:v>
                </c:pt>
                <c:pt idx="717">
                  <c:v>479.5186827235424</c:v>
                </c:pt>
                <c:pt idx="718">
                  <c:v>479.5165514728368</c:v>
                </c:pt>
                <c:pt idx="719">
                  <c:v>479.5186403084634</c:v>
                </c:pt>
                <c:pt idx="720">
                  <c:v>479.5148420544639</c:v>
                </c:pt>
                <c:pt idx="721">
                  <c:v>479.5171846615345</c:v>
                </c:pt>
                <c:pt idx="722">
                  <c:v>479.5254978807822</c:v>
                </c:pt>
                <c:pt idx="723">
                  <c:v>479.5135280799552</c:v>
                </c:pt>
                <c:pt idx="724">
                  <c:v>479.5078526448715</c:v>
                </c:pt>
                <c:pt idx="725">
                  <c:v>479.5132534803135</c:v>
                </c:pt>
                <c:pt idx="726">
                  <c:v>479.5250958588805</c:v>
                </c:pt>
                <c:pt idx="727">
                  <c:v>479.516354631935</c:v>
                </c:pt>
                <c:pt idx="728">
                  <c:v>479.5269691699576</c:v>
                </c:pt>
                <c:pt idx="729">
                  <c:v>479.5096034612791</c:v>
                </c:pt>
                <c:pt idx="730">
                  <c:v>479.5170165323769</c:v>
                </c:pt>
                <c:pt idx="731">
                  <c:v>479.5110484786855</c:v>
                </c:pt>
                <c:pt idx="732">
                  <c:v>479.5140289633977</c:v>
                </c:pt>
                <c:pt idx="733">
                  <c:v>479.5159547955088</c:v>
                </c:pt>
                <c:pt idx="734">
                  <c:v>479.5158795056174</c:v>
                </c:pt>
                <c:pt idx="735">
                  <c:v>479.5119231327881</c:v>
                </c:pt>
                <c:pt idx="736">
                  <c:v>479.5147990200277</c:v>
                </c:pt>
                <c:pt idx="737">
                  <c:v>479.5125829585199</c:v>
                </c:pt>
                <c:pt idx="738">
                  <c:v>479.5153919983997</c:v>
                </c:pt>
                <c:pt idx="739">
                  <c:v>479.5158162220458</c:v>
                </c:pt>
                <c:pt idx="740">
                  <c:v>479.5131834346379</c:v>
                </c:pt>
                <c:pt idx="741">
                  <c:v>479.5180220517416</c:v>
                </c:pt>
                <c:pt idx="742">
                  <c:v>479.5156414078271</c:v>
                </c:pt>
                <c:pt idx="743">
                  <c:v>479.5208045090393</c:v>
                </c:pt>
                <c:pt idx="744">
                  <c:v>479.5264009375006</c:v>
                </c:pt>
                <c:pt idx="745">
                  <c:v>479.5251052326308</c:v>
                </c:pt>
                <c:pt idx="746">
                  <c:v>479.5279590048818</c:v>
                </c:pt>
                <c:pt idx="747">
                  <c:v>479.5273461381813</c:v>
                </c:pt>
                <c:pt idx="748">
                  <c:v>479.5230257558962</c:v>
                </c:pt>
                <c:pt idx="749">
                  <c:v>479.5296342970898</c:v>
                </c:pt>
                <c:pt idx="750">
                  <c:v>479.5241809142038</c:v>
                </c:pt>
                <c:pt idx="751">
                  <c:v>479.5266158367576</c:v>
                </c:pt>
                <c:pt idx="752">
                  <c:v>479.5306398006591</c:v>
                </c:pt>
                <c:pt idx="753">
                  <c:v>479.5282465024872</c:v>
                </c:pt>
                <c:pt idx="754">
                  <c:v>479.5291308698957</c:v>
                </c:pt>
                <c:pt idx="755">
                  <c:v>479.5262484353756</c:v>
                </c:pt>
                <c:pt idx="756">
                  <c:v>479.5304068524696</c:v>
                </c:pt>
                <c:pt idx="757">
                  <c:v>479.5272049649054</c:v>
                </c:pt>
                <c:pt idx="758">
                  <c:v>479.5264701505254</c:v>
                </c:pt>
                <c:pt idx="759">
                  <c:v>479.5251776460163</c:v>
                </c:pt>
                <c:pt idx="760">
                  <c:v>479.5277786676354</c:v>
                </c:pt>
                <c:pt idx="761">
                  <c:v>479.5236310238149</c:v>
                </c:pt>
                <c:pt idx="762">
                  <c:v>479.5241188535729</c:v>
                </c:pt>
                <c:pt idx="763">
                  <c:v>479.5205128896988</c:v>
                </c:pt>
                <c:pt idx="764">
                  <c:v>479.5217055230472</c:v>
                </c:pt>
                <c:pt idx="765">
                  <c:v>479.516004816449</c:v>
                </c:pt>
                <c:pt idx="766">
                  <c:v>479.5169422423333</c:v>
                </c:pt>
                <c:pt idx="767">
                  <c:v>479.5156541891054</c:v>
                </c:pt>
                <c:pt idx="768">
                  <c:v>479.5158647078366</c:v>
                </c:pt>
                <c:pt idx="769">
                  <c:v>479.5138397639117</c:v>
                </c:pt>
                <c:pt idx="770">
                  <c:v>479.5167133550932</c:v>
                </c:pt>
                <c:pt idx="771">
                  <c:v>479.5178815663547</c:v>
                </c:pt>
                <c:pt idx="772">
                  <c:v>479.5172982482223</c:v>
                </c:pt>
                <c:pt idx="773">
                  <c:v>479.5175768505937</c:v>
                </c:pt>
                <c:pt idx="774">
                  <c:v>479.5182399126286</c:v>
                </c:pt>
                <c:pt idx="775">
                  <c:v>479.5181533249324</c:v>
                </c:pt>
                <c:pt idx="776">
                  <c:v>479.5159709879869</c:v>
                </c:pt>
                <c:pt idx="777">
                  <c:v>479.5169556892633</c:v>
                </c:pt>
                <c:pt idx="778">
                  <c:v>479.515756526191</c:v>
                </c:pt>
                <c:pt idx="779">
                  <c:v>479.5164605328094</c:v>
                </c:pt>
                <c:pt idx="780">
                  <c:v>479.5166213100591</c:v>
                </c:pt>
                <c:pt idx="781">
                  <c:v>479.5164349935272</c:v>
                </c:pt>
                <c:pt idx="782">
                  <c:v>479.5156291462285</c:v>
                </c:pt>
                <c:pt idx="783">
                  <c:v>479.515546348185</c:v>
                </c:pt>
                <c:pt idx="784">
                  <c:v>479.5191050060989</c:v>
                </c:pt>
                <c:pt idx="785">
                  <c:v>479.5196360531033</c:v>
                </c:pt>
                <c:pt idx="786">
                  <c:v>479.5234613112561</c:v>
                </c:pt>
                <c:pt idx="787">
                  <c:v>479.519030532781</c:v>
                </c:pt>
                <c:pt idx="788">
                  <c:v>479.5195305164486</c:v>
                </c:pt>
                <c:pt idx="789">
                  <c:v>479.5183003478508</c:v>
                </c:pt>
                <c:pt idx="790">
                  <c:v>479.516399399625</c:v>
                </c:pt>
                <c:pt idx="791">
                  <c:v>479.517757609758</c:v>
                </c:pt>
                <c:pt idx="792">
                  <c:v>479.5159376453759</c:v>
                </c:pt>
                <c:pt idx="793">
                  <c:v>479.518303311383</c:v>
                </c:pt>
                <c:pt idx="794">
                  <c:v>479.5213450208419</c:v>
                </c:pt>
                <c:pt idx="795">
                  <c:v>479.5180941051764</c:v>
                </c:pt>
                <c:pt idx="796">
                  <c:v>479.5181476300301</c:v>
                </c:pt>
                <c:pt idx="797">
                  <c:v>479.518805838408</c:v>
                </c:pt>
                <c:pt idx="798">
                  <c:v>479.5186436677766</c:v>
                </c:pt>
                <c:pt idx="799">
                  <c:v>479.5194067755593</c:v>
                </c:pt>
                <c:pt idx="800">
                  <c:v>479.5190592231106</c:v>
                </c:pt>
                <c:pt idx="801">
                  <c:v>479.5196229772535</c:v>
                </c:pt>
                <c:pt idx="802">
                  <c:v>479.5189874928327</c:v>
                </c:pt>
                <c:pt idx="803">
                  <c:v>479.5192977099108</c:v>
                </c:pt>
                <c:pt idx="804">
                  <c:v>479.5196226366655</c:v>
                </c:pt>
                <c:pt idx="805">
                  <c:v>479.5177852315481</c:v>
                </c:pt>
                <c:pt idx="806">
                  <c:v>479.5167254674529</c:v>
                </c:pt>
                <c:pt idx="807">
                  <c:v>479.5182362330929</c:v>
                </c:pt>
                <c:pt idx="808">
                  <c:v>479.5179550806995</c:v>
                </c:pt>
                <c:pt idx="809">
                  <c:v>479.517804171593</c:v>
                </c:pt>
                <c:pt idx="810">
                  <c:v>479.5193552162325</c:v>
                </c:pt>
                <c:pt idx="811">
                  <c:v>479.5189906789657</c:v>
                </c:pt>
                <c:pt idx="812">
                  <c:v>479.5181741061267</c:v>
                </c:pt>
                <c:pt idx="813">
                  <c:v>479.5186563672528</c:v>
                </c:pt>
                <c:pt idx="814">
                  <c:v>479.5189883140329</c:v>
                </c:pt>
                <c:pt idx="815">
                  <c:v>479.5188991753727</c:v>
                </c:pt>
                <c:pt idx="816">
                  <c:v>479.5185071145319</c:v>
                </c:pt>
                <c:pt idx="817">
                  <c:v>479.5186544367926</c:v>
                </c:pt>
                <c:pt idx="818">
                  <c:v>479.5199313239681</c:v>
                </c:pt>
                <c:pt idx="819">
                  <c:v>479.5189117722992</c:v>
                </c:pt>
                <c:pt idx="820">
                  <c:v>479.5188869182584</c:v>
                </c:pt>
                <c:pt idx="821">
                  <c:v>479.5188294794718</c:v>
                </c:pt>
                <c:pt idx="822">
                  <c:v>479.5187578854494</c:v>
                </c:pt>
                <c:pt idx="823">
                  <c:v>479.5193240642446</c:v>
                </c:pt>
                <c:pt idx="824">
                  <c:v>479.5191827544385</c:v>
                </c:pt>
                <c:pt idx="825">
                  <c:v>479.5184322045098</c:v>
                </c:pt>
                <c:pt idx="826">
                  <c:v>479.5176628386164</c:v>
                </c:pt>
                <c:pt idx="827">
                  <c:v>479.5192998622341</c:v>
                </c:pt>
                <c:pt idx="828">
                  <c:v>479.518672844376</c:v>
                </c:pt>
                <c:pt idx="829">
                  <c:v>479.5191447708443</c:v>
                </c:pt>
                <c:pt idx="830">
                  <c:v>479.5215911178539</c:v>
                </c:pt>
                <c:pt idx="831">
                  <c:v>479.5185956929536</c:v>
                </c:pt>
                <c:pt idx="832">
                  <c:v>479.518489602453</c:v>
                </c:pt>
                <c:pt idx="833">
                  <c:v>479.5192752011973</c:v>
                </c:pt>
                <c:pt idx="834">
                  <c:v>479.5193276441026</c:v>
                </c:pt>
                <c:pt idx="835">
                  <c:v>479.5195608733821</c:v>
                </c:pt>
                <c:pt idx="836">
                  <c:v>479.5193756866828</c:v>
                </c:pt>
                <c:pt idx="837">
                  <c:v>479.5197700599042</c:v>
                </c:pt>
                <c:pt idx="838">
                  <c:v>479.5199014463842</c:v>
                </c:pt>
                <c:pt idx="839">
                  <c:v>479.5193852698891</c:v>
                </c:pt>
                <c:pt idx="840">
                  <c:v>479.5199083032923</c:v>
                </c:pt>
                <c:pt idx="841">
                  <c:v>479.5200394863973</c:v>
                </c:pt>
                <c:pt idx="842">
                  <c:v>479.5196741640574</c:v>
                </c:pt>
                <c:pt idx="843">
                  <c:v>479.5199654876735</c:v>
                </c:pt>
                <c:pt idx="844">
                  <c:v>479.5199560188049</c:v>
                </c:pt>
                <c:pt idx="845">
                  <c:v>479.5196662270434</c:v>
                </c:pt>
                <c:pt idx="846">
                  <c:v>479.5198874392283</c:v>
                </c:pt>
                <c:pt idx="847">
                  <c:v>479.5206875229289</c:v>
                </c:pt>
                <c:pt idx="848">
                  <c:v>479.5202148116501</c:v>
                </c:pt>
                <c:pt idx="849">
                  <c:v>479.5202419160892</c:v>
                </c:pt>
                <c:pt idx="850">
                  <c:v>479.5204796296028</c:v>
                </c:pt>
                <c:pt idx="851">
                  <c:v>479.5199151825817</c:v>
                </c:pt>
                <c:pt idx="852">
                  <c:v>479.5203295142223</c:v>
                </c:pt>
                <c:pt idx="853">
                  <c:v>479.5198780391581</c:v>
                </c:pt>
                <c:pt idx="854">
                  <c:v>479.5200580518867</c:v>
                </c:pt>
                <c:pt idx="855">
                  <c:v>479.5199970569504</c:v>
                </c:pt>
                <c:pt idx="856">
                  <c:v>479.5205193492831</c:v>
                </c:pt>
                <c:pt idx="857">
                  <c:v>479.5198063410818</c:v>
                </c:pt>
                <c:pt idx="858">
                  <c:v>479.5201522123169</c:v>
                </c:pt>
                <c:pt idx="859">
                  <c:v>479.5200483813747</c:v>
                </c:pt>
                <c:pt idx="860">
                  <c:v>479.5205701907592</c:v>
                </c:pt>
                <c:pt idx="861">
                  <c:v>479.5202849121985</c:v>
                </c:pt>
                <c:pt idx="862">
                  <c:v>479.5198523022665</c:v>
                </c:pt>
                <c:pt idx="863">
                  <c:v>479.519983929187</c:v>
                </c:pt>
                <c:pt idx="864">
                  <c:v>479.5196722807252</c:v>
                </c:pt>
                <c:pt idx="865">
                  <c:v>479.5201413095369</c:v>
                </c:pt>
                <c:pt idx="866">
                  <c:v>479.5210579544384</c:v>
                </c:pt>
                <c:pt idx="867">
                  <c:v>479.5197862032701</c:v>
                </c:pt>
                <c:pt idx="868">
                  <c:v>479.519498694065</c:v>
                </c:pt>
                <c:pt idx="869">
                  <c:v>479.5199898834358</c:v>
                </c:pt>
                <c:pt idx="870">
                  <c:v>479.5197356248195</c:v>
                </c:pt>
                <c:pt idx="871">
                  <c:v>479.520202375821</c:v>
                </c:pt>
                <c:pt idx="872">
                  <c:v>479.520130612538</c:v>
                </c:pt>
                <c:pt idx="873">
                  <c:v>479.5202936885082</c:v>
                </c:pt>
                <c:pt idx="874">
                  <c:v>479.5201654279062</c:v>
                </c:pt>
                <c:pt idx="875">
                  <c:v>479.5200146139031</c:v>
                </c:pt>
                <c:pt idx="876">
                  <c:v>479.5200059735035</c:v>
                </c:pt>
                <c:pt idx="877">
                  <c:v>479.5203228263441</c:v>
                </c:pt>
                <c:pt idx="878">
                  <c:v>479.520307473597</c:v>
                </c:pt>
                <c:pt idx="879">
                  <c:v>479.5201305504514</c:v>
                </c:pt>
                <c:pt idx="880">
                  <c:v>479.5203191317291</c:v>
                </c:pt>
                <c:pt idx="881">
                  <c:v>479.5205886089044</c:v>
                </c:pt>
                <c:pt idx="882">
                  <c:v>479.5205579208726</c:v>
                </c:pt>
                <c:pt idx="883">
                  <c:v>479.5205563803084</c:v>
                </c:pt>
                <c:pt idx="884">
                  <c:v>479.5204155866808</c:v>
                </c:pt>
                <c:pt idx="885">
                  <c:v>479.5203849715773</c:v>
                </c:pt>
                <c:pt idx="886">
                  <c:v>479.5207412640897</c:v>
                </c:pt>
                <c:pt idx="887">
                  <c:v>479.5205018737881</c:v>
                </c:pt>
                <c:pt idx="888">
                  <c:v>479.520360225477</c:v>
                </c:pt>
                <c:pt idx="889">
                  <c:v>479.5203071962729</c:v>
                </c:pt>
                <c:pt idx="890">
                  <c:v>479.5203311809445</c:v>
                </c:pt>
                <c:pt idx="891">
                  <c:v>479.5201936941584</c:v>
                </c:pt>
                <c:pt idx="892">
                  <c:v>479.5199851710125</c:v>
                </c:pt>
                <c:pt idx="893">
                  <c:v>479.5202036878156</c:v>
                </c:pt>
                <c:pt idx="894">
                  <c:v>479.5199139936012</c:v>
                </c:pt>
                <c:pt idx="895">
                  <c:v>479.5200640336043</c:v>
                </c:pt>
                <c:pt idx="896">
                  <c:v>479.5202489795109</c:v>
                </c:pt>
                <c:pt idx="897">
                  <c:v>479.5203132211177</c:v>
                </c:pt>
                <c:pt idx="898">
                  <c:v>479.5199213437865</c:v>
                </c:pt>
                <c:pt idx="899">
                  <c:v>479.5197877068651</c:v>
                </c:pt>
                <c:pt idx="900">
                  <c:v>479.5200066103187</c:v>
                </c:pt>
                <c:pt idx="901">
                  <c:v>479.5197098469379</c:v>
                </c:pt>
                <c:pt idx="902">
                  <c:v>479.5202278745654</c:v>
                </c:pt>
                <c:pt idx="903">
                  <c:v>479.5197259331661</c:v>
                </c:pt>
                <c:pt idx="904">
                  <c:v>479.5200180170303</c:v>
                </c:pt>
                <c:pt idx="905">
                  <c:v>479.5199613508076</c:v>
                </c:pt>
                <c:pt idx="906">
                  <c:v>479.520163329094</c:v>
                </c:pt>
                <c:pt idx="907">
                  <c:v>479.5199210782515</c:v>
                </c:pt>
                <c:pt idx="908">
                  <c:v>479.5198309438525</c:v>
                </c:pt>
                <c:pt idx="909">
                  <c:v>479.5198383774348</c:v>
                </c:pt>
                <c:pt idx="910">
                  <c:v>479.519818488725</c:v>
                </c:pt>
                <c:pt idx="911">
                  <c:v>479.519859407455</c:v>
                </c:pt>
                <c:pt idx="912">
                  <c:v>479.5198777624696</c:v>
                </c:pt>
                <c:pt idx="913">
                  <c:v>479.5197952459114</c:v>
                </c:pt>
                <c:pt idx="914">
                  <c:v>479.519793395827</c:v>
                </c:pt>
                <c:pt idx="915">
                  <c:v>479.5199679137755</c:v>
                </c:pt>
                <c:pt idx="916">
                  <c:v>479.5198671916135</c:v>
                </c:pt>
                <c:pt idx="917">
                  <c:v>479.5199559331803</c:v>
                </c:pt>
                <c:pt idx="918">
                  <c:v>479.5198704311349</c:v>
                </c:pt>
                <c:pt idx="919">
                  <c:v>479.5198757555094</c:v>
                </c:pt>
                <c:pt idx="920">
                  <c:v>479.519870774578</c:v>
                </c:pt>
                <c:pt idx="921">
                  <c:v>479.5201004415823</c:v>
                </c:pt>
                <c:pt idx="922">
                  <c:v>479.5201084902791</c:v>
                </c:pt>
                <c:pt idx="923">
                  <c:v>479.5201801126229</c:v>
                </c:pt>
                <c:pt idx="924">
                  <c:v>479.5202205512765</c:v>
                </c:pt>
                <c:pt idx="925">
                  <c:v>479.5201855388892</c:v>
                </c:pt>
                <c:pt idx="926">
                  <c:v>479.5200164225247</c:v>
                </c:pt>
                <c:pt idx="927">
                  <c:v>479.5201613440535</c:v>
                </c:pt>
                <c:pt idx="928">
                  <c:v>479.5202416031591</c:v>
                </c:pt>
                <c:pt idx="929">
                  <c:v>479.5201967609134</c:v>
                </c:pt>
                <c:pt idx="930">
                  <c:v>479.5202929798878</c:v>
                </c:pt>
                <c:pt idx="931">
                  <c:v>479.5202531836707</c:v>
                </c:pt>
                <c:pt idx="932">
                  <c:v>479.52029984955</c:v>
                </c:pt>
                <c:pt idx="933">
                  <c:v>479.5202719346715</c:v>
                </c:pt>
                <c:pt idx="934">
                  <c:v>479.5205055338047</c:v>
                </c:pt>
                <c:pt idx="935">
                  <c:v>479.5202065319037</c:v>
                </c:pt>
                <c:pt idx="936">
                  <c:v>479.5203718734431</c:v>
                </c:pt>
                <c:pt idx="937">
                  <c:v>479.5203055481314</c:v>
                </c:pt>
                <c:pt idx="938">
                  <c:v>479.5205174650034</c:v>
                </c:pt>
                <c:pt idx="939">
                  <c:v>479.5204319164845</c:v>
                </c:pt>
                <c:pt idx="940">
                  <c:v>479.5203449151882</c:v>
                </c:pt>
                <c:pt idx="941">
                  <c:v>479.5202586752118</c:v>
                </c:pt>
                <c:pt idx="942">
                  <c:v>479.5202984984897</c:v>
                </c:pt>
                <c:pt idx="943">
                  <c:v>479.5202914608476</c:v>
                </c:pt>
                <c:pt idx="944">
                  <c:v>479.5202218375575</c:v>
                </c:pt>
                <c:pt idx="945">
                  <c:v>479.5202897396726</c:v>
                </c:pt>
                <c:pt idx="946">
                  <c:v>479.5201000060792</c:v>
                </c:pt>
                <c:pt idx="947">
                  <c:v>479.5202690948219</c:v>
                </c:pt>
                <c:pt idx="948">
                  <c:v>479.5202289353982</c:v>
                </c:pt>
                <c:pt idx="949">
                  <c:v>479.5202281940149</c:v>
                </c:pt>
                <c:pt idx="950">
                  <c:v>479.520230329865</c:v>
                </c:pt>
                <c:pt idx="951">
                  <c:v>479.5202353637641</c:v>
                </c:pt>
                <c:pt idx="952">
                  <c:v>479.5202124543255</c:v>
                </c:pt>
                <c:pt idx="953">
                  <c:v>479.520191286323</c:v>
                </c:pt>
                <c:pt idx="954">
                  <c:v>479.5202615540172</c:v>
                </c:pt>
                <c:pt idx="955">
                  <c:v>479.5202301403983</c:v>
                </c:pt>
                <c:pt idx="956">
                  <c:v>479.5202763694653</c:v>
                </c:pt>
                <c:pt idx="957">
                  <c:v>479.5202204028681</c:v>
                </c:pt>
                <c:pt idx="958">
                  <c:v>479.5202359442103</c:v>
                </c:pt>
                <c:pt idx="959">
                  <c:v>479.5203076203614</c:v>
                </c:pt>
                <c:pt idx="960">
                  <c:v>479.5202846542695</c:v>
                </c:pt>
                <c:pt idx="961">
                  <c:v>479.5203012289861</c:v>
                </c:pt>
                <c:pt idx="962">
                  <c:v>479.5203113269669</c:v>
                </c:pt>
                <c:pt idx="963">
                  <c:v>479.5202986377917</c:v>
                </c:pt>
                <c:pt idx="964">
                  <c:v>479.5203215840447</c:v>
                </c:pt>
                <c:pt idx="965">
                  <c:v>479.5204004172638</c:v>
                </c:pt>
                <c:pt idx="966">
                  <c:v>479.5204047531124</c:v>
                </c:pt>
                <c:pt idx="967">
                  <c:v>479.5204445381514</c:v>
                </c:pt>
                <c:pt idx="968">
                  <c:v>479.5204731371</c:v>
                </c:pt>
                <c:pt idx="969">
                  <c:v>479.5204457925169</c:v>
                </c:pt>
                <c:pt idx="970">
                  <c:v>479.5204277678071</c:v>
                </c:pt>
                <c:pt idx="971">
                  <c:v>479.520454342198</c:v>
                </c:pt>
                <c:pt idx="972">
                  <c:v>479.5204362612227</c:v>
                </c:pt>
                <c:pt idx="973">
                  <c:v>479.5204989214764</c:v>
                </c:pt>
                <c:pt idx="974">
                  <c:v>479.5204193140093</c:v>
                </c:pt>
                <c:pt idx="975">
                  <c:v>479.5205163457948</c:v>
                </c:pt>
                <c:pt idx="976">
                  <c:v>479.520452673101</c:v>
                </c:pt>
                <c:pt idx="977">
                  <c:v>479.5203718979864</c:v>
                </c:pt>
                <c:pt idx="978">
                  <c:v>479.5204542260904</c:v>
                </c:pt>
                <c:pt idx="979">
                  <c:v>479.5203963466878</c:v>
                </c:pt>
                <c:pt idx="980">
                  <c:v>479.5204282161479</c:v>
                </c:pt>
                <c:pt idx="981">
                  <c:v>479.5204273525408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3.133770992894747</c:v>
                </c:pt>
                <c:pt idx="2">
                  <c:v>4.429615698366241</c:v>
                </c:pt>
                <c:pt idx="3">
                  <c:v>5.432343356351622</c:v>
                </c:pt>
                <c:pt idx="4">
                  <c:v>6.150119307411165</c:v>
                </c:pt>
                <c:pt idx="5">
                  <c:v>6.733121732318034</c:v>
                </c:pt>
                <c:pt idx="6">
                  <c:v>7.251527115651054</c:v>
                </c:pt>
                <c:pt idx="7">
                  <c:v>7.744612580623378</c:v>
                </c:pt>
                <c:pt idx="8">
                  <c:v>8.237402620774363</c:v>
                </c:pt>
                <c:pt idx="9">
                  <c:v>8.747729395749426</c:v>
                </c:pt>
                <c:pt idx="10">
                  <c:v>9.269231993502743</c:v>
                </c:pt>
                <c:pt idx="11">
                  <c:v>9.752350089331385</c:v>
                </c:pt>
                <c:pt idx="12">
                  <c:v>3.555847320079064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3.164583013586213</c:v>
                </c:pt>
                <c:pt idx="2">
                  <c:v>1.647758285335952</c:v>
                </c:pt>
                <c:pt idx="3">
                  <c:v>1.484907489598973</c:v>
                </c:pt>
                <c:pt idx="4">
                  <c:v>1.242389441772279</c:v>
                </c:pt>
                <c:pt idx="5">
                  <c:v>1.12546041396464</c:v>
                </c:pt>
                <c:pt idx="6">
                  <c:v>1.067535216890609</c:v>
                </c:pt>
                <c:pt idx="7">
                  <c:v>1.043633058605923</c:v>
                </c:pt>
                <c:pt idx="8">
                  <c:v>1.042566658931583</c:v>
                </c:pt>
                <c:pt idx="9">
                  <c:v>1.058937097690229</c:v>
                </c:pt>
                <c:pt idx="10">
                  <c:v>1.558443218774726</c:v>
                </c:pt>
                <c:pt idx="11">
                  <c:v>1.576869900459317</c:v>
                </c:pt>
                <c:pt idx="12">
                  <c:v>0.6109148069895916</c:v>
                </c:pt>
                <c:pt idx="13">
                  <c:v>0.1181129805483987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0.03081202069146657</c:v>
                </c:pt>
                <c:pt idx="2">
                  <c:v>0.3519135798644573</c:v>
                </c:pt>
                <c:pt idx="3">
                  <c:v>0.482179831613592</c:v>
                </c:pt>
                <c:pt idx="4">
                  <c:v>0.5246134907127362</c:v>
                </c:pt>
                <c:pt idx="5">
                  <c:v>0.5424579890577709</c:v>
                </c:pt>
                <c:pt idx="6">
                  <c:v>0.5491298335575898</c:v>
                </c:pt>
                <c:pt idx="7">
                  <c:v>0.5505475936336003</c:v>
                </c:pt>
                <c:pt idx="8">
                  <c:v>0.5497766187805984</c:v>
                </c:pt>
                <c:pt idx="9">
                  <c:v>0.5486103227151661</c:v>
                </c:pt>
                <c:pt idx="10">
                  <c:v>1.036940621021409</c:v>
                </c:pt>
                <c:pt idx="11">
                  <c:v>1.093751804630676</c:v>
                </c:pt>
                <c:pt idx="12">
                  <c:v>6.807417576241913</c:v>
                </c:pt>
                <c:pt idx="13">
                  <c:v>3.673960300627463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6.1541052078196</c:v>
                </c:pt>
                <c:pt idx="2">
                  <c:v>8.627777789030162</c:v>
                </c:pt>
                <c:pt idx="3">
                  <c:v>8.154767663900717</c:v>
                </c:pt>
                <c:pt idx="4">
                  <c:v>7.571996609168171</c:v>
                </c:pt>
                <c:pt idx="5">
                  <c:v>7.461624134449226</c:v>
                </c:pt>
                <c:pt idx="6">
                  <c:v>7.331049427885884</c:v>
                </c:pt>
                <c:pt idx="7">
                  <c:v>7.150863287424276</c:v>
                </c:pt>
                <c:pt idx="8">
                  <c:v>6.877327502613399</c:v>
                </c:pt>
                <c:pt idx="9">
                  <c:v>6.43915014802317</c:v>
                </c:pt>
                <c:pt idx="10">
                  <c:v>5.706227650061609</c:v>
                </c:pt>
                <c:pt idx="11">
                  <c:v>4.397536863430738</c:v>
                </c:pt>
                <c:pt idx="12">
                  <c:v>1.834412599204999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6.272218188367999</c:v>
                </c:pt>
                <c:pt idx="2">
                  <c:v>3.641677086056963</c:v>
                </c:pt>
                <c:pt idx="3">
                  <c:v>1.227990149755227</c:v>
                </c:pt>
                <c:pt idx="4">
                  <c:v>1.131313343299057</c:v>
                </c:pt>
                <c:pt idx="5">
                  <c:v>0.7902147586665601</c:v>
                </c:pt>
                <c:pt idx="6">
                  <c:v>0.7837040374466635</c:v>
                </c:pt>
                <c:pt idx="7">
                  <c:v>0.7728290919280687</c:v>
                </c:pt>
                <c:pt idx="8">
                  <c:v>0.753518579021406</c:v>
                </c:pt>
                <c:pt idx="9">
                  <c:v>0.718793844330311</c:v>
                </c:pt>
                <c:pt idx="10">
                  <c:v>0.6553127141688498</c:v>
                </c:pt>
                <c:pt idx="11">
                  <c:v>0.5331477087718266</c:v>
                </c:pt>
                <c:pt idx="12">
                  <c:v>0.2375997311820903</c:v>
                </c:pt>
                <c:pt idx="13">
                  <c:v>0.03081202069146657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0.1181129805483987</c:v>
                </c:pt>
                <c:pt idx="2">
                  <c:v>1.168004504846402</c:v>
                </c:pt>
                <c:pt idx="3">
                  <c:v>1.701000274884672</c:v>
                </c:pt>
                <c:pt idx="4">
                  <c:v>1.714084398031603</c:v>
                </c:pt>
                <c:pt idx="5">
                  <c:v>0.9005872333855055</c:v>
                </c:pt>
                <c:pt idx="6">
                  <c:v>0.9142787440100052</c:v>
                </c:pt>
                <c:pt idx="7">
                  <c:v>0.9530152323896771</c:v>
                </c:pt>
                <c:pt idx="8">
                  <c:v>1.027054363832283</c:v>
                </c:pt>
                <c:pt idx="9">
                  <c:v>1.156971198920539</c:v>
                </c:pt>
                <c:pt idx="10">
                  <c:v>1.388235212130411</c:v>
                </c:pt>
                <c:pt idx="11">
                  <c:v>1.841838495402698</c:v>
                </c:pt>
                <c:pt idx="12">
                  <c:v>2.80072399540783</c:v>
                </c:pt>
                <c:pt idx="13">
                  <c:v>1.865224619896465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6.104520832082912</c:v>
                </c:pt>
                <c:pt idx="2">
                  <c:v>7.013125145256415</c:v>
                </c:pt>
                <c:pt idx="3">
                  <c:v>7.589230939162505</c:v>
                </c:pt>
                <c:pt idx="4">
                  <c:v>7.900696242903987</c:v>
                </c:pt>
                <c:pt idx="5">
                  <c:v>8.092861851255202</c:v>
                </c:pt>
                <c:pt idx="6">
                  <c:v>8.231838299811139</c:v>
                </c:pt>
                <c:pt idx="7">
                  <c:v>8.353344130311527</c:v>
                </c:pt>
                <c:pt idx="8">
                  <c:v>8.479157094761646</c:v>
                </c:pt>
                <c:pt idx="9">
                  <c:v>8.624016686565788</c:v>
                </c:pt>
                <c:pt idx="10">
                  <c:v>8.543143099568452</c:v>
                </c:pt>
                <c:pt idx="11">
                  <c:v>8.416736335806423</c:v>
                </c:pt>
                <c:pt idx="12">
                  <c:v>1.83307268484296</c:v>
                </c:pt>
                <c:pt idx="1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6.234814852344239</c:v>
                </c:pt>
                <c:pt idx="2">
                  <c:v>1.52062950527548</c:v>
                </c:pt>
                <c:pt idx="3">
                  <c:v>1.356383345573994</c:v>
                </c:pt>
                <c:pt idx="4">
                  <c:v>1.111455260856148</c:v>
                </c:pt>
                <c:pt idx="5">
                  <c:v>0.9910963018214014</c:v>
                </c:pt>
                <c:pt idx="6">
                  <c:v>0.9287453387656991</c:v>
                </c:pt>
                <c:pt idx="7">
                  <c:v>0.8993998565793616</c:v>
                </c:pt>
                <c:pt idx="8">
                  <c:v>0.8918085451598319</c:v>
                </c:pt>
                <c:pt idx="9">
                  <c:v>0.9004643315106486</c:v>
                </c:pt>
                <c:pt idx="10">
                  <c:v>1.325211659573484</c:v>
                </c:pt>
                <c:pt idx="11">
                  <c:v>1.327019333696009</c:v>
                </c:pt>
                <c:pt idx="12">
                  <c:v>0.4845129223491917</c:v>
                </c:pt>
                <c:pt idx="13">
                  <c:v>0.02767047486325714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0.1302940202613272</c:v>
                </c:pt>
                <c:pt idx="2">
                  <c:v>0.6120251921019774</c:v>
                </c:pt>
                <c:pt idx="3">
                  <c:v>0.7802775516679042</c:v>
                </c:pt>
                <c:pt idx="4">
                  <c:v>0.799989957114666</c:v>
                </c:pt>
                <c:pt idx="5">
                  <c:v>0.7989306934701852</c:v>
                </c:pt>
                <c:pt idx="6">
                  <c:v>0.7897688902097615</c:v>
                </c:pt>
                <c:pt idx="7">
                  <c:v>0.777894026078974</c:v>
                </c:pt>
                <c:pt idx="8">
                  <c:v>0.7659955807097117</c:v>
                </c:pt>
                <c:pt idx="9">
                  <c:v>0.755604739706507</c:v>
                </c:pt>
                <c:pt idx="10">
                  <c:v>1.40608524657082</c:v>
                </c:pt>
                <c:pt idx="11">
                  <c:v>1.453426097458039</c:v>
                </c:pt>
                <c:pt idx="12">
                  <c:v>7.068176573312654</c:v>
                </c:pt>
                <c:pt idx="13">
                  <c:v>1.860743159706218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29808922.04646329</v>
      </c>
      <c r="C2">
        <v>0</v>
      </c>
      <c r="D2">
        <v>3084575.017237218</v>
      </c>
      <c r="E2">
        <v>2646516.087836935</v>
      </c>
      <c r="F2">
        <v>16088958.36104283</v>
      </c>
      <c r="G2">
        <v>7988872.5803463</v>
      </c>
    </row>
    <row r="3" spans="1:7">
      <c r="A3">
        <v>1</v>
      </c>
      <c r="B3">
        <v>242986469.7648793</v>
      </c>
      <c r="C3">
        <v>478773.0816604538</v>
      </c>
      <c r="D3">
        <v>8877776.852552643</v>
      </c>
      <c r="E3">
        <v>3091548.669539655</v>
      </c>
      <c r="F3">
        <v>160889583.6104285</v>
      </c>
      <c r="G3">
        <v>69648787.55069798</v>
      </c>
    </row>
    <row r="4" spans="1:7">
      <c r="A4">
        <v>2</v>
      </c>
      <c r="B4">
        <v>226282398.2232644</v>
      </c>
      <c r="C4">
        <v>474115.0613460774</v>
      </c>
      <c r="D4">
        <v>8061876.4756457</v>
      </c>
      <c r="E4">
        <v>3085777.18955152</v>
      </c>
      <c r="F4">
        <v>149885560.8675965</v>
      </c>
      <c r="G4">
        <v>64775068.6291246</v>
      </c>
    </row>
    <row r="5" spans="1:7">
      <c r="A5">
        <v>3</v>
      </c>
      <c r="B5">
        <v>212971114.7631521</v>
      </c>
      <c r="C5">
        <v>471842.4003043205</v>
      </c>
      <c r="D5">
        <v>7511267.758837554</v>
      </c>
      <c r="E5">
        <v>3092009.001483129</v>
      </c>
      <c r="F5">
        <v>140716054.1767884</v>
      </c>
      <c r="G5">
        <v>61179941.42573863</v>
      </c>
    </row>
    <row r="6" spans="1:7">
      <c r="A6">
        <v>4</v>
      </c>
      <c r="B6">
        <v>209253921.0725396</v>
      </c>
      <c r="C6">
        <v>473315.8913870963</v>
      </c>
      <c r="D6">
        <v>7381389.360454007</v>
      </c>
      <c r="E6">
        <v>3106577.332237181</v>
      </c>
      <c r="F6">
        <v>138158557.0902545</v>
      </c>
      <c r="G6">
        <v>60134081.39820682</v>
      </c>
    </row>
    <row r="7" spans="1:7">
      <c r="A7">
        <v>5</v>
      </c>
      <c r="B7">
        <v>202466515.7479898</v>
      </c>
      <c r="C7">
        <v>474316.9526757083</v>
      </c>
      <c r="D7">
        <v>7176542.472746035</v>
      </c>
      <c r="E7">
        <v>3111728.438155499</v>
      </c>
      <c r="F7">
        <v>133365519.6994409</v>
      </c>
      <c r="G7">
        <v>58338408.18497165</v>
      </c>
    </row>
    <row r="8" spans="1:7">
      <c r="A8">
        <v>6</v>
      </c>
      <c r="B8">
        <v>199057348.8199481</v>
      </c>
      <c r="C8">
        <v>476206.9249472038</v>
      </c>
      <c r="D8">
        <v>7091752.00384721</v>
      </c>
      <c r="E8">
        <v>3123877.455940496</v>
      </c>
      <c r="F8">
        <v>130989256.3770944</v>
      </c>
      <c r="G8">
        <v>57376256.05811875</v>
      </c>
    </row>
    <row r="9" spans="1:7">
      <c r="A9">
        <v>7</v>
      </c>
      <c r="B9">
        <v>192495878.6895087</v>
      </c>
      <c r="C9">
        <v>477465.231265555</v>
      </c>
      <c r="D9">
        <v>6922379.156275927</v>
      </c>
      <c r="E9">
        <v>3126101.964482581</v>
      </c>
      <c r="F9">
        <v>126366352.1527177</v>
      </c>
      <c r="G9">
        <v>55603580.18476693</v>
      </c>
    </row>
    <row r="10" spans="1:7">
      <c r="A10">
        <v>8</v>
      </c>
      <c r="B10">
        <v>189193570.6490223</v>
      </c>
      <c r="C10">
        <v>479363.955565544</v>
      </c>
      <c r="D10">
        <v>6857391.77218551</v>
      </c>
      <c r="E10">
        <v>3136119.630459552</v>
      </c>
      <c r="F10">
        <v>124067301.0601722</v>
      </c>
      <c r="G10">
        <v>54653394.23063951</v>
      </c>
    </row>
    <row r="11" spans="1:7">
      <c r="A11">
        <v>9</v>
      </c>
      <c r="B11">
        <v>182716380.9724507</v>
      </c>
      <c r="C11">
        <v>480599.2927307495</v>
      </c>
      <c r="D11">
        <v>6705803.830566759</v>
      </c>
      <c r="E11">
        <v>3135624.537392115</v>
      </c>
      <c r="F11">
        <v>119535839.9514236</v>
      </c>
      <c r="G11">
        <v>52858513.36033747</v>
      </c>
    </row>
    <row r="12" spans="1:7">
      <c r="A12">
        <v>10</v>
      </c>
      <c r="B12">
        <v>179462815.1593745</v>
      </c>
      <c r="C12">
        <v>482370.9026139487</v>
      </c>
      <c r="D12">
        <v>6651790.720158608</v>
      </c>
      <c r="E12">
        <v>3143651.597530087</v>
      </c>
      <c r="F12">
        <v>117282883.3812493</v>
      </c>
      <c r="G12">
        <v>51902118.55782259</v>
      </c>
    </row>
    <row r="13" spans="1:7">
      <c r="A13">
        <v>11</v>
      </c>
      <c r="B13">
        <v>173025115.1694539</v>
      </c>
      <c r="C13">
        <v>483483.7737168345</v>
      </c>
      <c r="D13">
        <v>6510961.141857288</v>
      </c>
      <c r="E13">
        <v>3140526.917646892</v>
      </c>
      <c r="F13">
        <v>112815325.7458845</v>
      </c>
      <c r="G13">
        <v>50074817.59034839</v>
      </c>
    </row>
    <row r="14" spans="1:7">
      <c r="A14">
        <v>12</v>
      </c>
      <c r="B14">
        <v>169797300.0339125</v>
      </c>
      <c r="C14">
        <v>485067.9357002616</v>
      </c>
      <c r="D14">
        <v>6464167.433834929</v>
      </c>
      <c r="E14">
        <v>3146646.129080307</v>
      </c>
      <c r="F14">
        <v>110595405.1749196</v>
      </c>
      <c r="G14">
        <v>49106013.36037737</v>
      </c>
    </row>
    <row r="15" spans="1:7">
      <c r="A15">
        <v>13</v>
      </c>
      <c r="B15">
        <v>163382016.4228306</v>
      </c>
      <c r="C15">
        <v>486016.1324342118</v>
      </c>
      <c r="D15">
        <v>6331890.273136961</v>
      </c>
      <c r="E15">
        <v>3140924.653037074</v>
      </c>
      <c r="F15">
        <v>106179056.0632704</v>
      </c>
      <c r="G15">
        <v>47244129.30095199</v>
      </c>
    </row>
    <row r="16" spans="1:7">
      <c r="A16">
        <v>14</v>
      </c>
      <c r="B16">
        <v>160169047.5353867</v>
      </c>
      <c r="C16">
        <v>487382.5249342587</v>
      </c>
      <c r="D16">
        <v>6290335.633482005</v>
      </c>
      <c r="E16">
        <v>3145182.580619659</v>
      </c>
      <c r="F16">
        <v>103985773.3999439</v>
      </c>
      <c r="G16">
        <v>46260373.39640696</v>
      </c>
    </row>
    <row r="17" spans="1:7">
      <c r="A17">
        <v>15</v>
      </c>
      <c r="B17">
        <v>153768509.4030319</v>
      </c>
      <c r="C17">
        <v>488148.9443285993</v>
      </c>
      <c r="D17">
        <v>6165502.089726066</v>
      </c>
      <c r="E17">
        <v>3136855.409055408</v>
      </c>
      <c r="F17">
        <v>99614141.58584943</v>
      </c>
      <c r="G17">
        <v>44363861.37407237</v>
      </c>
    </row>
    <row r="18" spans="1:7">
      <c r="A18">
        <v>16</v>
      </c>
      <c r="B18">
        <v>150564476.4655914</v>
      </c>
      <c r="C18">
        <v>489282.0306012267</v>
      </c>
      <c r="D18">
        <v>6127858.120127302</v>
      </c>
      <c r="E18">
        <v>3139270.079128438</v>
      </c>
      <c r="F18">
        <v>97444248.83054985</v>
      </c>
      <c r="G18">
        <v>43363817.40518456</v>
      </c>
    </row>
    <row r="19" spans="1:7">
      <c r="A19">
        <v>17</v>
      </c>
      <c r="B19">
        <v>144174407.6128533</v>
      </c>
      <c r="C19">
        <v>489863.572744769</v>
      </c>
      <c r="D19">
        <v>6009110.478774632</v>
      </c>
      <c r="E19">
        <v>3128290.998710039</v>
      </c>
      <c r="F19">
        <v>93114181.51930265</v>
      </c>
      <c r="G19">
        <v>41432961.04332118</v>
      </c>
    </row>
    <row r="20" spans="1:7">
      <c r="A20">
        <v>18</v>
      </c>
      <c r="B20">
        <v>140976594.5694606</v>
      </c>
      <c r="C20">
        <v>490756.5037601579</v>
      </c>
      <c r="D20">
        <v>5975148.766360479</v>
      </c>
      <c r="E20">
        <v>3128854.501410658</v>
      </c>
      <c r="F20">
        <v>90966253.86511841</v>
      </c>
      <c r="G20">
        <v>40415580.93281092</v>
      </c>
    </row>
    <row r="21" spans="1:7">
      <c r="A21">
        <v>19</v>
      </c>
      <c r="B21">
        <v>134597282.1300166</v>
      </c>
      <c r="C21">
        <v>491159.9802738132</v>
      </c>
      <c r="D21">
        <v>5863832.567486473</v>
      </c>
      <c r="E21">
        <v>3115139.494358255</v>
      </c>
      <c r="F21">
        <v>86676825.82438274</v>
      </c>
      <c r="G21">
        <v>38450324.26351533</v>
      </c>
    </row>
    <row r="22" spans="1:7">
      <c r="A22">
        <v>20</v>
      </c>
      <c r="B22">
        <v>125121780.53045</v>
      </c>
      <c r="C22">
        <v>490985.5238450674</v>
      </c>
      <c r="D22">
        <v>5692974.613061926</v>
      </c>
      <c r="E22">
        <v>3099749.354492743</v>
      </c>
      <c r="F22">
        <v>80444791.80521427</v>
      </c>
      <c r="G22">
        <v>35393279.23383599</v>
      </c>
    </row>
    <row r="23" spans="1:7">
      <c r="A23">
        <v>21</v>
      </c>
      <c r="B23">
        <v>111875968.2744308</v>
      </c>
      <c r="C23">
        <v>500436.8333890979</v>
      </c>
      <c r="D23">
        <v>5281592.994113133</v>
      </c>
      <c r="E23">
        <v>3094164.426736129</v>
      </c>
      <c r="F23">
        <v>71433422.89756601</v>
      </c>
      <c r="G23">
        <v>31566351.12262639</v>
      </c>
    </row>
    <row r="24" spans="1:7">
      <c r="A24">
        <v>22</v>
      </c>
      <c r="B24">
        <v>106659731.5052178</v>
      </c>
      <c r="C24">
        <v>506687.4577362468</v>
      </c>
      <c r="D24">
        <v>5174303.53273507</v>
      </c>
      <c r="E24">
        <v>3098372.752703711</v>
      </c>
      <c r="F24">
        <v>67893919.17365402</v>
      </c>
      <c r="G24">
        <v>29986448.58838875</v>
      </c>
    </row>
    <row r="25" spans="1:7">
      <c r="A25">
        <v>23</v>
      </c>
      <c r="B25">
        <v>102304271.0626231</v>
      </c>
      <c r="C25">
        <v>513407.4699354119</v>
      </c>
      <c r="D25">
        <v>5112033.958845765</v>
      </c>
      <c r="E25">
        <v>3101967.008211692</v>
      </c>
      <c r="F25">
        <v>64857143.71268159</v>
      </c>
      <c r="G25">
        <v>28719718.91294868</v>
      </c>
    </row>
    <row r="26" spans="1:7">
      <c r="A26">
        <v>24</v>
      </c>
      <c r="B26">
        <v>101745242.8401239</v>
      </c>
      <c r="C26">
        <v>513547.7673364945</v>
      </c>
      <c r="D26">
        <v>5082078.777015635</v>
      </c>
      <c r="E26">
        <v>3102197.774347224</v>
      </c>
      <c r="F26">
        <v>64511577.47926271</v>
      </c>
      <c r="G26">
        <v>28535841.04216181</v>
      </c>
    </row>
    <row r="27" spans="1:7">
      <c r="A27">
        <v>25</v>
      </c>
      <c r="B27">
        <v>101739194.4696334</v>
      </c>
      <c r="C27">
        <v>514041.5531491804</v>
      </c>
      <c r="D27">
        <v>5083801.063687266</v>
      </c>
      <c r="E27">
        <v>3104335.572260584</v>
      </c>
      <c r="F27">
        <v>64509677.82526357</v>
      </c>
      <c r="G27">
        <v>28527338.4552728</v>
      </c>
    </row>
    <row r="28" spans="1:7">
      <c r="A28">
        <v>26</v>
      </c>
      <c r="B28">
        <v>99601615.32080887</v>
      </c>
      <c r="C28">
        <v>516424.7468717119</v>
      </c>
      <c r="D28">
        <v>5017792.780463324</v>
      </c>
      <c r="E28">
        <v>3106445.253624241</v>
      </c>
      <c r="F28">
        <v>63111783.76853827</v>
      </c>
      <c r="G28">
        <v>27849168.77131133</v>
      </c>
    </row>
    <row r="29" spans="1:7">
      <c r="A29">
        <v>27</v>
      </c>
      <c r="B29">
        <v>99572103.69970673</v>
      </c>
      <c r="C29">
        <v>516830.8112038058</v>
      </c>
      <c r="D29">
        <v>5018752.401333877</v>
      </c>
      <c r="E29">
        <v>3108437.49042764</v>
      </c>
      <c r="F29">
        <v>63093915.717582</v>
      </c>
      <c r="G29">
        <v>27834167.2791594</v>
      </c>
    </row>
    <row r="30" spans="1:7">
      <c r="A30">
        <v>28</v>
      </c>
      <c r="B30">
        <v>97295550.78594415</v>
      </c>
      <c r="C30">
        <v>519387.456670233</v>
      </c>
      <c r="D30">
        <v>4940440.442583894</v>
      </c>
      <c r="E30">
        <v>3109535.680803859</v>
      </c>
      <c r="F30">
        <v>61586564.24178907</v>
      </c>
      <c r="G30">
        <v>27139622.9640971</v>
      </c>
    </row>
    <row r="31" spans="1:7">
      <c r="A31">
        <v>29</v>
      </c>
      <c r="B31">
        <v>97249030.84704384</v>
      </c>
      <c r="C31">
        <v>519718.3814132587</v>
      </c>
      <c r="D31">
        <v>4941059.276989726</v>
      </c>
      <c r="E31">
        <v>3111385.296509818</v>
      </c>
      <c r="F31">
        <v>61556571.47196131</v>
      </c>
      <c r="G31">
        <v>27120296.42016973</v>
      </c>
    </row>
    <row r="32" spans="1:7">
      <c r="A32">
        <v>30</v>
      </c>
      <c r="B32">
        <v>94827407.62216866</v>
      </c>
      <c r="C32">
        <v>522762.6100487219</v>
      </c>
      <c r="D32">
        <v>4856624.193325177</v>
      </c>
      <c r="E32">
        <v>3111518.171252025</v>
      </c>
      <c r="F32">
        <v>59931397.40065771</v>
      </c>
      <c r="G32">
        <v>26405105.24688503</v>
      </c>
    </row>
    <row r="33" spans="1:7">
      <c r="A33">
        <v>31</v>
      </c>
      <c r="B33">
        <v>94767709.98684154</v>
      </c>
      <c r="C33">
        <v>523019.4170789613</v>
      </c>
      <c r="D33">
        <v>4857030.313718859</v>
      </c>
      <c r="E33">
        <v>3113233.830398844</v>
      </c>
      <c r="F33">
        <v>59892135.29488641</v>
      </c>
      <c r="G33">
        <v>26382291.13075846</v>
      </c>
    </row>
    <row r="34" spans="1:7">
      <c r="A34">
        <v>32</v>
      </c>
      <c r="B34">
        <v>92221370.04371917</v>
      </c>
      <c r="C34">
        <v>526707.9037507595</v>
      </c>
      <c r="D34">
        <v>4769442.817399091</v>
      </c>
      <c r="E34">
        <v>3112542.684105228</v>
      </c>
      <c r="F34">
        <v>58165750.60640648</v>
      </c>
      <c r="G34">
        <v>25646926.03205762</v>
      </c>
    </row>
    <row r="35" spans="1:7">
      <c r="A35">
        <v>33</v>
      </c>
      <c r="B35">
        <v>92151483.58904125</v>
      </c>
      <c r="C35">
        <v>526889.8743720688</v>
      </c>
      <c r="D35">
        <v>4769625.092606333</v>
      </c>
      <c r="E35">
        <v>3114133.611594662</v>
      </c>
      <c r="F35">
        <v>58119584.42493953</v>
      </c>
      <c r="G35">
        <v>25621250.58552865</v>
      </c>
    </row>
    <row r="36" spans="1:7">
      <c r="A36">
        <v>34</v>
      </c>
      <c r="B36">
        <v>89504828.75241229</v>
      </c>
      <c r="C36">
        <v>531335.4417092489</v>
      </c>
      <c r="D36">
        <v>4680369.488489625</v>
      </c>
      <c r="E36">
        <v>3112758.570002851</v>
      </c>
      <c r="F36">
        <v>56312062.864535</v>
      </c>
      <c r="G36">
        <v>24868302.38767556</v>
      </c>
    </row>
    <row r="37" spans="1:7">
      <c r="A37">
        <v>35</v>
      </c>
      <c r="B37">
        <v>89427268.07103378</v>
      </c>
      <c r="C37">
        <v>531441.8413497473</v>
      </c>
      <c r="D37">
        <v>4680310.030941349</v>
      </c>
      <c r="E37">
        <v>3114233.577416069</v>
      </c>
      <c r="F37">
        <v>56260964.57685138</v>
      </c>
      <c r="G37">
        <v>24840318.04447523</v>
      </c>
    </row>
    <row r="38" spans="1:7">
      <c r="A38">
        <v>36</v>
      </c>
      <c r="B38">
        <v>86704069.21138689</v>
      </c>
      <c r="C38">
        <v>536742.4609991219</v>
      </c>
      <c r="D38">
        <v>4590501.487212962</v>
      </c>
      <c r="E38">
        <v>3112297.568782855</v>
      </c>
      <c r="F38">
        <v>54391293.37687627</v>
      </c>
      <c r="G38">
        <v>24073234.31751569</v>
      </c>
    </row>
    <row r="39" spans="1:7">
      <c r="A39">
        <v>37</v>
      </c>
      <c r="B39">
        <v>86620967.40143608</v>
      </c>
      <c r="C39">
        <v>536772.9779289525</v>
      </c>
      <c r="D39">
        <v>4590282.811485119</v>
      </c>
      <c r="E39">
        <v>3113664.849249064</v>
      </c>
      <c r="F39">
        <v>54336843.5010681</v>
      </c>
      <c r="G39">
        <v>24043403.26170484</v>
      </c>
    </row>
    <row r="40" spans="1:7">
      <c r="A40">
        <v>38</v>
      </c>
      <c r="B40">
        <v>83844174.46800438</v>
      </c>
      <c r="C40">
        <v>543019.6072179069</v>
      </c>
      <c r="D40">
        <v>4500885.430446767</v>
      </c>
      <c r="E40">
        <v>3111275.070530096</v>
      </c>
      <c r="F40">
        <v>52422762.46492289</v>
      </c>
      <c r="G40">
        <v>23266231.89488671</v>
      </c>
    </row>
    <row r="41" spans="1:7">
      <c r="A41">
        <v>39</v>
      </c>
      <c r="B41">
        <v>84013786.73238161</v>
      </c>
      <c r="C41">
        <v>542893.591160018</v>
      </c>
      <c r="D41">
        <v>4503832.238691413</v>
      </c>
      <c r="E41">
        <v>3111725.711535951</v>
      </c>
      <c r="F41">
        <v>52539900.49130724</v>
      </c>
      <c r="G41">
        <v>23315434.69968698</v>
      </c>
    </row>
    <row r="42" spans="1:7">
      <c r="A42">
        <v>40</v>
      </c>
      <c r="B42">
        <v>78822744.10969493</v>
      </c>
      <c r="C42">
        <v>554777.854517921</v>
      </c>
      <c r="D42">
        <v>4356391.4159713</v>
      </c>
      <c r="E42">
        <v>3106444.42784602</v>
      </c>
      <c r="F42">
        <v>48958926.42326471</v>
      </c>
      <c r="G42">
        <v>21846203.98809497</v>
      </c>
    </row>
    <row r="43" spans="1:7">
      <c r="A43">
        <v>41</v>
      </c>
      <c r="B43">
        <v>73975808.87458579</v>
      </c>
      <c r="C43">
        <v>568298.7370093232</v>
      </c>
      <c r="D43">
        <v>4231271.990929528</v>
      </c>
      <c r="E43">
        <v>3106279.18916889</v>
      </c>
      <c r="F43">
        <v>45625731.03273075</v>
      </c>
      <c r="G43">
        <v>20444227.9247473</v>
      </c>
    </row>
    <row r="44" spans="1:7">
      <c r="A44">
        <v>42</v>
      </c>
      <c r="B44">
        <v>71102019.40010573</v>
      </c>
      <c r="C44">
        <v>578955.0332232586</v>
      </c>
      <c r="D44">
        <v>4137490.70491252</v>
      </c>
      <c r="E44">
        <v>3106305.005600227</v>
      </c>
      <c r="F44">
        <v>43665398.27260336</v>
      </c>
      <c r="G44">
        <v>19613870.38376636</v>
      </c>
    </row>
    <row r="45" spans="1:7">
      <c r="A45">
        <v>43</v>
      </c>
      <c r="B45">
        <v>68816399.96887775</v>
      </c>
      <c r="C45">
        <v>588613.7402187954</v>
      </c>
      <c r="D45">
        <v>4054244.69142836</v>
      </c>
      <c r="E45">
        <v>3108010.775365104</v>
      </c>
      <c r="F45">
        <v>42106316.75180301</v>
      </c>
      <c r="G45">
        <v>18959214.01006247</v>
      </c>
    </row>
    <row r="46" spans="1:7">
      <c r="A46">
        <v>44</v>
      </c>
      <c r="B46">
        <v>65910536.85127017</v>
      </c>
      <c r="C46">
        <v>598863.7271046703</v>
      </c>
      <c r="D46">
        <v>3992957.522908726</v>
      </c>
      <c r="E46">
        <v>3108852.247319109</v>
      </c>
      <c r="F46">
        <v>40103208.41205648</v>
      </c>
      <c r="G46">
        <v>18106654.94188119</v>
      </c>
    </row>
    <row r="47" spans="1:7">
      <c r="A47">
        <v>45</v>
      </c>
      <c r="B47">
        <v>64141716.0825057</v>
      </c>
      <c r="C47">
        <v>608449.8849155019</v>
      </c>
      <c r="D47">
        <v>3931998.869885512</v>
      </c>
      <c r="E47">
        <v>3111373.72358253</v>
      </c>
      <c r="F47">
        <v>38902867.6805677</v>
      </c>
      <c r="G47">
        <v>17587025.92355447</v>
      </c>
    </row>
    <row r="48" spans="1:7">
      <c r="A48">
        <v>46</v>
      </c>
      <c r="B48">
        <v>62951340.10735836</v>
      </c>
      <c r="C48">
        <v>615770.7016590879</v>
      </c>
      <c r="D48">
        <v>3884953.341813891</v>
      </c>
      <c r="E48">
        <v>3114802.216951454</v>
      </c>
      <c r="F48">
        <v>38096911.32402464</v>
      </c>
      <c r="G48">
        <v>17238902.52290929</v>
      </c>
    </row>
    <row r="49" spans="1:7">
      <c r="A49">
        <v>47</v>
      </c>
      <c r="B49">
        <v>62005872.46036357</v>
      </c>
      <c r="C49">
        <v>620281.6090672766</v>
      </c>
      <c r="D49">
        <v>3861137.351234707</v>
      </c>
      <c r="E49">
        <v>3114778.347299772</v>
      </c>
      <c r="F49">
        <v>37445461.69567562</v>
      </c>
      <c r="G49">
        <v>16964213.4570862</v>
      </c>
    </row>
    <row r="50" spans="1:7">
      <c r="A50">
        <v>48</v>
      </c>
      <c r="B50">
        <v>62017805.86262013</v>
      </c>
      <c r="C50">
        <v>620731.0233014788</v>
      </c>
      <c r="D50">
        <v>3861701.565673025</v>
      </c>
      <c r="E50">
        <v>3116231.830047437</v>
      </c>
      <c r="F50">
        <v>37455998.25410726</v>
      </c>
      <c r="G50">
        <v>16963143.18949093</v>
      </c>
    </row>
    <row r="51" spans="1:7">
      <c r="A51">
        <v>49</v>
      </c>
      <c r="B51">
        <v>61849814.77360167</v>
      </c>
      <c r="C51">
        <v>621926.3687405204</v>
      </c>
      <c r="D51">
        <v>3855750.614184906</v>
      </c>
      <c r="E51">
        <v>3116260.666462423</v>
      </c>
      <c r="F51">
        <v>37330730.06029318</v>
      </c>
      <c r="G51">
        <v>16925147.06392064</v>
      </c>
    </row>
    <row r="52" spans="1:7">
      <c r="A52">
        <v>50</v>
      </c>
      <c r="B52">
        <v>61889852.58898578</v>
      </c>
      <c r="C52">
        <v>622261.9419815363</v>
      </c>
      <c r="D52">
        <v>3856875.025386651</v>
      </c>
      <c r="E52">
        <v>3117877.496360096</v>
      </c>
      <c r="F52">
        <v>37360513.24397194</v>
      </c>
      <c r="G52">
        <v>16932324.88128556</v>
      </c>
    </row>
    <row r="53" spans="1:7">
      <c r="A53">
        <v>51</v>
      </c>
      <c r="B53">
        <v>60955092.57588123</v>
      </c>
      <c r="C53">
        <v>627670.7673601061</v>
      </c>
      <c r="D53">
        <v>3828077.577534785</v>
      </c>
      <c r="E53">
        <v>3116657.640371708</v>
      </c>
      <c r="F53">
        <v>36696901.15435315</v>
      </c>
      <c r="G53">
        <v>16685785.43626147</v>
      </c>
    </row>
    <row r="54" spans="1:7">
      <c r="A54">
        <v>52</v>
      </c>
      <c r="B54">
        <v>61006167.01571418</v>
      </c>
      <c r="C54">
        <v>627908.237022849</v>
      </c>
      <c r="D54">
        <v>3829516.985109384</v>
      </c>
      <c r="E54">
        <v>3118310.111760951</v>
      </c>
      <c r="F54">
        <v>36733751.08802456</v>
      </c>
      <c r="G54">
        <v>16696680.59379644</v>
      </c>
    </row>
    <row r="55" spans="1:7">
      <c r="A55">
        <v>53</v>
      </c>
      <c r="B55">
        <v>59889564.91008805</v>
      </c>
      <c r="C55">
        <v>633934.5958316402</v>
      </c>
      <c r="D55">
        <v>3799858.308482616</v>
      </c>
      <c r="E55">
        <v>3116172.779496153</v>
      </c>
      <c r="F55">
        <v>35945930.69730197</v>
      </c>
      <c r="G55">
        <v>16393668.52897566</v>
      </c>
    </row>
    <row r="56" spans="1:7">
      <c r="A56">
        <v>54</v>
      </c>
      <c r="B56">
        <v>59942635.42983945</v>
      </c>
      <c r="C56">
        <v>634072.862083049</v>
      </c>
      <c r="D56">
        <v>3801445.745664787</v>
      </c>
      <c r="E56">
        <v>3117788.407544964</v>
      </c>
      <c r="F56">
        <v>35983681.98557042</v>
      </c>
      <c r="G56">
        <v>16405646.42897624</v>
      </c>
    </row>
    <row r="57" spans="1:7">
      <c r="A57">
        <v>55</v>
      </c>
      <c r="B57">
        <v>58704364.77409143</v>
      </c>
      <c r="C57">
        <v>640599.5978199828</v>
      </c>
      <c r="D57">
        <v>3770900.594819116</v>
      </c>
      <c r="E57">
        <v>3115139.626140021</v>
      </c>
      <c r="F57">
        <v>35116000.10559923</v>
      </c>
      <c r="G57">
        <v>16061724.84971308</v>
      </c>
    </row>
    <row r="58" spans="1:7">
      <c r="A58">
        <v>56</v>
      </c>
      <c r="B58">
        <v>58753407.50724283</v>
      </c>
      <c r="C58">
        <v>640636.4232228964</v>
      </c>
      <c r="D58">
        <v>3772468.837031227</v>
      </c>
      <c r="E58">
        <v>3116666.574604494</v>
      </c>
      <c r="F58">
        <v>35150707.7873302</v>
      </c>
      <c r="G58">
        <v>16072927.88505401</v>
      </c>
    </row>
    <row r="59" spans="1:7">
      <c r="A59">
        <v>57</v>
      </c>
      <c r="B59">
        <v>57448482.16179398</v>
      </c>
      <c r="C59">
        <v>647536.2905228549</v>
      </c>
      <c r="D59">
        <v>3741577.914158403</v>
      </c>
      <c r="E59">
        <v>3113800.917006755</v>
      </c>
      <c r="F59">
        <v>34241746.95775045</v>
      </c>
      <c r="G59">
        <v>15703820.08235551</v>
      </c>
    </row>
    <row r="60" spans="1:7">
      <c r="A60">
        <v>58</v>
      </c>
      <c r="B60">
        <v>56168987.93041415</v>
      </c>
      <c r="C60">
        <v>654583.3885868839</v>
      </c>
      <c r="D60">
        <v>3712772.609056567</v>
      </c>
      <c r="E60">
        <v>3112489.258907493</v>
      </c>
      <c r="F60">
        <v>33355774.51245606</v>
      </c>
      <c r="G60">
        <v>15333368.16140715</v>
      </c>
    </row>
    <row r="61" spans="1:7">
      <c r="A61">
        <v>59</v>
      </c>
      <c r="B61">
        <v>55663584.17370415</v>
      </c>
      <c r="C61">
        <v>657432.1848849843</v>
      </c>
      <c r="D61">
        <v>3702445.279356297</v>
      </c>
      <c r="E61">
        <v>3114112.656221079</v>
      </c>
      <c r="F61">
        <v>33009129.92206243</v>
      </c>
      <c r="G61">
        <v>15180464.13117937</v>
      </c>
    </row>
    <row r="62" spans="1:7">
      <c r="A62">
        <v>60</v>
      </c>
      <c r="B62">
        <v>55680935.72469693</v>
      </c>
      <c r="C62">
        <v>657265.9681821843</v>
      </c>
      <c r="D62">
        <v>3703478.263993036</v>
      </c>
      <c r="E62">
        <v>3115189.966836867</v>
      </c>
      <c r="F62">
        <v>33022106.3151557</v>
      </c>
      <c r="G62">
        <v>15182895.21052915</v>
      </c>
    </row>
    <row r="63" spans="1:7">
      <c r="A63">
        <v>61</v>
      </c>
      <c r="B63">
        <v>54518671.06775697</v>
      </c>
      <c r="C63">
        <v>663985.22518342</v>
      </c>
      <c r="D63">
        <v>3676042.929721517</v>
      </c>
      <c r="E63">
        <v>3112078.289621418</v>
      </c>
      <c r="F63">
        <v>32218637.95639778</v>
      </c>
      <c r="G63">
        <v>14847926.66683282</v>
      </c>
    </row>
    <row r="64" spans="1:7">
      <c r="A64">
        <v>62</v>
      </c>
      <c r="B64">
        <v>53361183.50463548</v>
      </c>
      <c r="C64">
        <v>670564.0869218477</v>
      </c>
      <c r="D64">
        <v>3651015.707628104</v>
      </c>
      <c r="E64">
        <v>3111164.921902564</v>
      </c>
      <c r="F64">
        <v>31422588.22908967</v>
      </c>
      <c r="G64">
        <v>14505850.55909329</v>
      </c>
    </row>
    <row r="65" spans="1:7">
      <c r="A65">
        <v>63</v>
      </c>
      <c r="B65">
        <v>51405653.98188175</v>
      </c>
      <c r="C65">
        <v>684646.1147675759</v>
      </c>
      <c r="D65">
        <v>3603475.021256736</v>
      </c>
      <c r="E65">
        <v>3112076.215193144</v>
      </c>
      <c r="F65">
        <v>30072859.66377038</v>
      </c>
      <c r="G65">
        <v>13932596.96689392</v>
      </c>
    </row>
    <row r="66" spans="1:7">
      <c r="A66">
        <v>64</v>
      </c>
      <c r="B66">
        <v>49855495.29979216</v>
      </c>
      <c r="C66">
        <v>699261.5158674273</v>
      </c>
      <c r="D66">
        <v>3554880.310895001</v>
      </c>
      <c r="E66">
        <v>3113165.290097279</v>
      </c>
      <c r="F66">
        <v>28999840.81814382</v>
      </c>
      <c r="G66">
        <v>13488347.36478862</v>
      </c>
    </row>
    <row r="67" spans="1:7">
      <c r="A67">
        <v>65</v>
      </c>
      <c r="B67">
        <v>48710454.51387103</v>
      </c>
      <c r="C67">
        <v>709076.5847512237</v>
      </c>
      <c r="D67">
        <v>3528943.868863493</v>
      </c>
      <c r="E67">
        <v>3113744.094232001</v>
      </c>
      <c r="F67">
        <v>28199343.70109544</v>
      </c>
      <c r="G67">
        <v>13159346.26492888</v>
      </c>
    </row>
    <row r="68" spans="1:7">
      <c r="A68">
        <v>66</v>
      </c>
      <c r="B68">
        <v>47909513.11799699</v>
      </c>
      <c r="C68">
        <v>716274.6276668543</v>
      </c>
      <c r="D68">
        <v>3514431.758121687</v>
      </c>
      <c r="E68">
        <v>3113802.351069872</v>
      </c>
      <c r="F68">
        <v>27634021.72253099</v>
      </c>
      <c r="G68">
        <v>12930982.65860759</v>
      </c>
    </row>
    <row r="69" spans="1:7">
      <c r="A69">
        <v>67</v>
      </c>
      <c r="B69">
        <v>47157480.40324139</v>
      </c>
      <c r="C69">
        <v>723594.1023069922</v>
      </c>
      <c r="D69">
        <v>3495040.835777353</v>
      </c>
      <c r="E69">
        <v>3113878.921628656</v>
      </c>
      <c r="F69">
        <v>27111635.71201669</v>
      </c>
      <c r="G69">
        <v>12713330.8315117</v>
      </c>
    </row>
    <row r="70" spans="1:7">
      <c r="A70">
        <v>68</v>
      </c>
      <c r="B70">
        <v>46712878.49702168</v>
      </c>
      <c r="C70">
        <v>728430.864304703</v>
      </c>
      <c r="D70">
        <v>3481693.865747205</v>
      </c>
      <c r="E70">
        <v>3116022.13705125</v>
      </c>
      <c r="F70">
        <v>26806104.01919297</v>
      </c>
      <c r="G70">
        <v>12580627.61072555</v>
      </c>
    </row>
    <row r="71" spans="1:7">
      <c r="A71">
        <v>69</v>
      </c>
      <c r="B71">
        <v>46796923.40669714</v>
      </c>
      <c r="C71">
        <v>727816.9168660596</v>
      </c>
      <c r="D71">
        <v>3482218.70290204</v>
      </c>
      <c r="E71">
        <v>3115967.554607887</v>
      </c>
      <c r="F71">
        <v>26865369.3510779</v>
      </c>
      <c r="G71">
        <v>12605550.88124325</v>
      </c>
    </row>
    <row r="72" spans="1:7">
      <c r="A72">
        <v>70</v>
      </c>
      <c r="B72">
        <v>46678858.51560001</v>
      </c>
      <c r="C72">
        <v>729445.0812220888</v>
      </c>
      <c r="D72">
        <v>3477831.687484067</v>
      </c>
      <c r="E72">
        <v>3116967.204655497</v>
      </c>
      <c r="F72">
        <v>26785696.88234969</v>
      </c>
      <c r="G72">
        <v>12568917.65988867</v>
      </c>
    </row>
    <row r="73" spans="1:7">
      <c r="A73">
        <v>71</v>
      </c>
      <c r="B73">
        <v>46728816.21379632</v>
      </c>
      <c r="C73">
        <v>728830.5239358827</v>
      </c>
      <c r="D73">
        <v>3478415.883074348</v>
      </c>
      <c r="E73">
        <v>3116639.550747501</v>
      </c>
      <c r="F73">
        <v>26821978.60435387</v>
      </c>
      <c r="G73">
        <v>12582951.65168471</v>
      </c>
    </row>
    <row r="74" spans="1:7">
      <c r="A74">
        <v>72</v>
      </c>
      <c r="B74">
        <v>45972547.22054192</v>
      </c>
      <c r="C74">
        <v>735385.2413817826</v>
      </c>
      <c r="D74">
        <v>3462874.602293032</v>
      </c>
      <c r="E74">
        <v>3117262.561108548</v>
      </c>
      <c r="F74">
        <v>26304987.19222528</v>
      </c>
      <c r="G74">
        <v>12352037.62353327</v>
      </c>
    </row>
    <row r="75" spans="1:7">
      <c r="A75">
        <v>73</v>
      </c>
      <c r="B75">
        <v>45818714.43963087</v>
      </c>
      <c r="C75">
        <v>737470.0593009351</v>
      </c>
      <c r="D75">
        <v>3455497.899063403</v>
      </c>
      <c r="E75">
        <v>3117841.256901998</v>
      </c>
      <c r="F75">
        <v>26201979.40945041</v>
      </c>
      <c r="G75">
        <v>12305925.81491412</v>
      </c>
    </row>
    <row r="76" spans="1:7">
      <c r="A76">
        <v>74</v>
      </c>
      <c r="B76">
        <v>45903364.33178554</v>
      </c>
      <c r="C76">
        <v>736986.1232312879</v>
      </c>
      <c r="D76">
        <v>3455987.104829898</v>
      </c>
      <c r="E76">
        <v>3117846.068602752</v>
      </c>
      <c r="F76">
        <v>26260624.99400151</v>
      </c>
      <c r="G76">
        <v>12331920.04112009</v>
      </c>
    </row>
    <row r="77" spans="1:7">
      <c r="A77">
        <v>75</v>
      </c>
      <c r="B77">
        <v>44995828.21247584</v>
      </c>
      <c r="C77">
        <v>745274.8000374122</v>
      </c>
      <c r="D77">
        <v>3436486.704350885</v>
      </c>
      <c r="E77">
        <v>3118677.365367087</v>
      </c>
      <c r="F77">
        <v>25637404.94058672</v>
      </c>
      <c r="G77">
        <v>12057984.40213373</v>
      </c>
    </row>
    <row r="78" spans="1:7">
      <c r="A78">
        <v>76</v>
      </c>
      <c r="B78">
        <v>44137734.13858794</v>
      </c>
      <c r="C78">
        <v>754291.31560986</v>
      </c>
      <c r="D78">
        <v>3414290.892838235</v>
      </c>
      <c r="E78">
        <v>3119505.025209123</v>
      </c>
      <c r="F78">
        <v>25046713.81562091</v>
      </c>
      <c r="G78">
        <v>11802933.08930982</v>
      </c>
    </row>
    <row r="79" spans="1:7">
      <c r="A79">
        <v>77</v>
      </c>
      <c r="B79">
        <v>43899043.16842913</v>
      </c>
      <c r="C79">
        <v>758093.8792876155</v>
      </c>
      <c r="D79">
        <v>3404103.914802012</v>
      </c>
      <c r="E79">
        <v>3120275.785929925</v>
      </c>
      <c r="F79">
        <v>24880963.41741438</v>
      </c>
      <c r="G79">
        <v>11735606.17099519</v>
      </c>
    </row>
    <row r="80" spans="1:7">
      <c r="A80">
        <v>78</v>
      </c>
      <c r="B80">
        <v>43840819.03756001</v>
      </c>
      <c r="C80">
        <v>758233.6066191718</v>
      </c>
      <c r="D80">
        <v>3403974.146361286</v>
      </c>
      <c r="E80">
        <v>3120434.186195293</v>
      </c>
      <c r="F80">
        <v>24841964.51567836</v>
      </c>
      <c r="G80">
        <v>11716212.5827059</v>
      </c>
    </row>
    <row r="81" spans="1:7">
      <c r="A81">
        <v>79</v>
      </c>
      <c r="B81">
        <v>42809214.68058346</v>
      </c>
      <c r="C81">
        <v>770244.9327032678</v>
      </c>
      <c r="D81">
        <v>3377790.555492843</v>
      </c>
      <c r="E81">
        <v>3120897.529700542</v>
      </c>
      <c r="F81">
        <v>24128322.94970911</v>
      </c>
      <c r="G81">
        <v>11411958.7129777</v>
      </c>
    </row>
    <row r="82" spans="1:7">
      <c r="A82">
        <v>80</v>
      </c>
      <c r="B82">
        <v>42319025.1257671</v>
      </c>
      <c r="C82">
        <v>777292.1471442108</v>
      </c>
      <c r="D82">
        <v>3363176.574138964</v>
      </c>
      <c r="E82">
        <v>3121786.291467841</v>
      </c>
      <c r="F82">
        <v>23784850.96985468</v>
      </c>
      <c r="G82">
        <v>11271919.14316139</v>
      </c>
    </row>
    <row r="83" spans="1:7">
      <c r="A83">
        <v>81</v>
      </c>
      <c r="B83">
        <v>42039201.60903029</v>
      </c>
      <c r="C83">
        <v>781973.5847056425</v>
      </c>
      <c r="D83">
        <v>3353607.522818278</v>
      </c>
      <c r="E83">
        <v>3122182.096635858</v>
      </c>
      <c r="F83">
        <v>23588286.7926771</v>
      </c>
      <c r="G83">
        <v>11193151.6121934</v>
      </c>
    </row>
    <row r="84" spans="1:7">
      <c r="A84">
        <v>82</v>
      </c>
      <c r="B84">
        <v>41955392.36630652</v>
      </c>
      <c r="C84">
        <v>782457.490505704</v>
      </c>
      <c r="D84">
        <v>3352745.208663711</v>
      </c>
      <c r="E84">
        <v>3122374.852996544</v>
      </c>
      <c r="F84">
        <v>23531676.63861898</v>
      </c>
      <c r="G84">
        <v>11166138.17552158</v>
      </c>
    </row>
    <row r="85" spans="1:7">
      <c r="A85">
        <v>83</v>
      </c>
      <c r="B85">
        <v>40883772.33746193</v>
      </c>
      <c r="C85">
        <v>797527.1429645774</v>
      </c>
      <c r="D85">
        <v>3323636.945596655</v>
      </c>
      <c r="E85">
        <v>3123588.748318347</v>
      </c>
      <c r="F85">
        <v>22785903.28194035</v>
      </c>
      <c r="G85">
        <v>10853116.218642</v>
      </c>
    </row>
    <row r="86" spans="1:7">
      <c r="A86">
        <v>84</v>
      </c>
      <c r="B86">
        <v>39974297.45970388</v>
      </c>
      <c r="C86">
        <v>808894.1325883038</v>
      </c>
      <c r="D86">
        <v>3305710.663228313</v>
      </c>
      <c r="E86">
        <v>3124890.134373312</v>
      </c>
      <c r="F86">
        <v>22154025.11425345</v>
      </c>
      <c r="G86">
        <v>10580777.4152605</v>
      </c>
    </row>
    <row r="87" spans="1:7">
      <c r="A87">
        <v>85</v>
      </c>
      <c r="B87">
        <v>39166259.90440886</v>
      </c>
      <c r="C87">
        <v>820924.536562437</v>
      </c>
      <c r="D87">
        <v>3283518.412043591</v>
      </c>
      <c r="E87">
        <v>3126037.860821107</v>
      </c>
      <c r="F87">
        <v>21597418.78538186</v>
      </c>
      <c r="G87">
        <v>10338360.30959987</v>
      </c>
    </row>
    <row r="88" spans="1:7">
      <c r="A88">
        <v>86</v>
      </c>
      <c r="B88">
        <v>38523500.67295825</v>
      </c>
      <c r="C88">
        <v>831185.0671393067</v>
      </c>
      <c r="D88">
        <v>3263029.478296714</v>
      </c>
      <c r="E88">
        <v>3127639.029414281</v>
      </c>
      <c r="F88">
        <v>21156853.66930646</v>
      </c>
      <c r="G88">
        <v>10144793.42880149</v>
      </c>
    </row>
    <row r="89" spans="1:7">
      <c r="A89">
        <v>87</v>
      </c>
      <c r="B89">
        <v>37908130.0989079</v>
      </c>
      <c r="C89">
        <v>841095.0802327462</v>
      </c>
      <c r="D89">
        <v>3246807.568067309</v>
      </c>
      <c r="E89">
        <v>3129007.74492383</v>
      </c>
      <c r="F89">
        <v>20731153.29453259</v>
      </c>
      <c r="G89">
        <v>9960066.411151415</v>
      </c>
    </row>
    <row r="90" spans="1:7">
      <c r="A90">
        <v>88</v>
      </c>
      <c r="B90">
        <v>37560314.61408626</v>
      </c>
      <c r="C90">
        <v>847136.2740273782</v>
      </c>
      <c r="D90">
        <v>3237965.82813137</v>
      </c>
      <c r="E90">
        <v>3129031.897517051</v>
      </c>
      <c r="F90">
        <v>20488567.26498879</v>
      </c>
      <c r="G90">
        <v>9857613.349421667</v>
      </c>
    </row>
    <row r="91" spans="1:7">
      <c r="A91">
        <v>89</v>
      </c>
      <c r="B91">
        <v>37411756.18270959</v>
      </c>
      <c r="C91">
        <v>850108.0288197014</v>
      </c>
      <c r="D91">
        <v>3231964.158831629</v>
      </c>
      <c r="E91">
        <v>3129276.33879325</v>
      </c>
      <c r="F91">
        <v>20385974.09954584</v>
      </c>
      <c r="G91">
        <v>9814433.556719169</v>
      </c>
    </row>
    <row r="92" spans="1:7">
      <c r="A92">
        <v>90</v>
      </c>
      <c r="B92">
        <v>37413148.19790632</v>
      </c>
      <c r="C92">
        <v>850398.6663111765</v>
      </c>
      <c r="D92">
        <v>3230946.127135115</v>
      </c>
      <c r="E92">
        <v>3129552.841904817</v>
      </c>
      <c r="F92">
        <v>20387941.57486323</v>
      </c>
      <c r="G92">
        <v>9814308.987691972</v>
      </c>
    </row>
    <row r="93" spans="1:7">
      <c r="A93">
        <v>91</v>
      </c>
      <c r="B93">
        <v>37314314.15882955</v>
      </c>
      <c r="C93">
        <v>851262.0306582205</v>
      </c>
      <c r="D93">
        <v>3229577.49763753</v>
      </c>
      <c r="E93">
        <v>3128673.850976618</v>
      </c>
      <c r="F93">
        <v>20319553.57643785</v>
      </c>
      <c r="G93">
        <v>9785247.203119328</v>
      </c>
    </row>
    <row r="94" spans="1:7">
      <c r="A94">
        <v>92</v>
      </c>
      <c r="B94">
        <v>37316094.91425446</v>
      </c>
      <c r="C94">
        <v>851665.084012087</v>
      </c>
      <c r="D94">
        <v>3228346.146458804</v>
      </c>
      <c r="E94">
        <v>3128909.657838424</v>
      </c>
      <c r="F94">
        <v>20321236.86254726</v>
      </c>
      <c r="G94">
        <v>9785937.163397888</v>
      </c>
    </row>
    <row r="95" spans="1:7">
      <c r="A95">
        <v>93</v>
      </c>
      <c r="B95">
        <v>36756406.10050285</v>
      </c>
      <c r="C95">
        <v>862089.1939495336</v>
      </c>
      <c r="D95">
        <v>3213767.625604621</v>
      </c>
      <c r="E95">
        <v>3129773.831654979</v>
      </c>
      <c r="F95">
        <v>19926896.69434972</v>
      </c>
      <c r="G95">
        <v>9623878.754943985</v>
      </c>
    </row>
    <row r="96" spans="1:7">
      <c r="A96">
        <v>94</v>
      </c>
      <c r="B96">
        <v>36565440.58104272</v>
      </c>
      <c r="C96">
        <v>866063.1473113635</v>
      </c>
      <c r="D96">
        <v>3208550.651214489</v>
      </c>
      <c r="E96">
        <v>3130779.338486189</v>
      </c>
      <c r="F96">
        <v>19792131.77024909</v>
      </c>
      <c r="G96">
        <v>9567915.673781585</v>
      </c>
    </row>
    <row r="97" spans="1:7">
      <c r="A97">
        <v>95</v>
      </c>
      <c r="B97">
        <v>36551861.80283672</v>
      </c>
      <c r="C97">
        <v>866536.6418175604</v>
      </c>
      <c r="D97">
        <v>3207552.396930021</v>
      </c>
      <c r="E97">
        <v>3130716.654248881</v>
      </c>
      <c r="F97">
        <v>19782560.35315352</v>
      </c>
      <c r="G97">
        <v>9564495.756686743</v>
      </c>
    </row>
    <row r="98" spans="1:7">
      <c r="A98">
        <v>96</v>
      </c>
      <c r="B98">
        <v>35848507.15406904</v>
      </c>
      <c r="C98">
        <v>880371.3763267165</v>
      </c>
      <c r="D98">
        <v>3188600.296857812</v>
      </c>
      <c r="E98">
        <v>3131714.455595508</v>
      </c>
      <c r="F98">
        <v>19289667.71257523</v>
      </c>
      <c r="G98">
        <v>9358153.31271377</v>
      </c>
    </row>
    <row r="99" spans="1:7">
      <c r="A99">
        <v>97</v>
      </c>
      <c r="B99">
        <v>35510284.78413346</v>
      </c>
      <c r="C99">
        <v>886891.0345941026</v>
      </c>
      <c r="D99">
        <v>3179806.431067878</v>
      </c>
      <c r="E99">
        <v>3133464.490138164</v>
      </c>
      <c r="F99">
        <v>19054567.80769976</v>
      </c>
      <c r="G99">
        <v>9255555.020633556</v>
      </c>
    </row>
    <row r="100" spans="1:7">
      <c r="A100">
        <v>98</v>
      </c>
      <c r="B100">
        <v>35378037.27725871</v>
      </c>
      <c r="C100">
        <v>888972.7850817925</v>
      </c>
      <c r="D100">
        <v>3177355.360628026</v>
      </c>
      <c r="E100">
        <v>3133937.659366438</v>
      </c>
      <c r="F100">
        <v>18962060.2426468</v>
      </c>
      <c r="G100">
        <v>9215711.229535656</v>
      </c>
    </row>
    <row r="101" spans="1:7">
      <c r="A101">
        <v>99</v>
      </c>
      <c r="B101">
        <v>35362108.02886706</v>
      </c>
      <c r="C101">
        <v>889815.4549188572</v>
      </c>
      <c r="D101">
        <v>3176316.407947118</v>
      </c>
      <c r="E101">
        <v>3134001.765611549</v>
      </c>
      <c r="F101">
        <v>18949120.42555276</v>
      </c>
      <c r="G101">
        <v>9212853.97483677</v>
      </c>
    </row>
    <row r="102" spans="1:7">
      <c r="A102">
        <v>100</v>
      </c>
      <c r="B102">
        <v>34765289.5656421</v>
      </c>
      <c r="C102">
        <v>901936.6794347874</v>
      </c>
      <c r="D102">
        <v>3160789.068233642</v>
      </c>
      <c r="E102">
        <v>3135020.125237628</v>
      </c>
      <c r="F102">
        <v>18532553.68971813</v>
      </c>
      <c r="G102">
        <v>9034990.003017915</v>
      </c>
    </row>
    <row r="103" spans="1:7">
      <c r="A103">
        <v>101</v>
      </c>
      <c r="B103">
        <v>34377544.85109514</v>
      </c>
      <c r="C103">
        <v>909044.3015654888</v>
      </c>
      <c r="D103">
        <v>3151746.042898355</v>
      </c>
      <c r="E103">
        <v>3136546.709015434</v>
      </c>
      <c r="F103">
        <v>18264819.26102291</v>
      </c>
      <c r="G103">
        <v>8915388.53659296</v>
      </c>
    </row>
    <row r="104" spans="1:7">
      <c r="A104">
        <v>102</v>
      </c>
      <c r="B104">
        <v>34215259.13554861</v>
      </c>
      <c r="C104">
        <v>911462.2851865235</v>
      </c>
      <c r="D104">
        <v>3148538.763329747</v>
      </c>
      <c r="E104">
        <v>3136978.041343344</v>
      </c>
      <c r="F104">
        <v>18153124.03388375</v>
      </c>
      <c r="G104">
        <v>8865156.011805246</v>
      </c>
    </row>
    <row r="105" spans="1:7">
      <c r="A105">
        <v>103</v>
      </c>
      <c r="B105">
        <v>34189011.67431112</v>
      </c>
      <c r="C105">
        <v>910946.7221367727</v>
      </c>
      <c r="D105">
        <v>3150446.666273549</v>
      </c>
      <c r="E105">
        <v>3136965.655788712</v>
      </c>
      <c r="F105">
        <v>18135085.34787749</v>
      </c>
      <c r="G105">
        <v>8855567.282234592</v>
      </c>
    </row>
    <row r="106" spans="1:7">
      <c r="A106">
        <v>104</v>
      </c>
      <c r="B106">
        <v>33552627.56710459</v>
      </c>
      <c r="C106">
        <v>925934.8678488208</v>
      </c>
      <c r="D106">
        <v>3130857.230505304</v>
      </c>
      <c r="E106">
        <v>3138324.225842078</v>
      </c>
      <c r="F106">
        <v>17691574.39881744</v>
      </c>
      <c r="G106">
        <v>8665936.844090952</v>
      </c>
    </row>
    <row r="107" spans="1:7">
      <c r="A107">
        <v>105</v>
      </c>
      <c r="B107">
        <v>33013273.43830761</v>
      </c>
      <c r="C107">
        <v>939304.1821578419</v>
      </c>
      <c r="D107">
        <v>3115415.475527292</v>
      </c>
      <c r="E107">
        <v>3139811.042222157</v>
      </c>
      <c r="F107">
        <v>17312029.29520808</v>
      </c>
      <c r="G107">
        <v>8506713.44319224</v>
      </c>
    </row>
    <row r="108" spans="1:7">
      <c r="A108">
        <v>106</v>
      </c>
      <c r="B108">
        <v>32548686.18023416</v>
      </c>
      <c r="C108">
        <v>951242.155159921</v>
      </c>
      <c r="D108">
        <v>3103682.762453604</v>
      </c>
      <c r="E108">
        <v>3140877.128672121</v>
      </c>
      <c r="F108">
        <v>16982448.21519163</v>
      </c>
      <c r="G108">
        <v>8370435.91875688</v>
      </c>
    </row>
    <row r="109" spans="1:7">
      <c r="A109">
        <v>107</v>
      </c>
      <c r="B109">
        <v>32088578.9781725</v>
      </c>
      <c r="C109">
        <v>963733.5866735149</v>
      </c>
      <c r="D109">
        <v>3090202.629472784</v>
      </c>
      <c r="E109">
        <v>3141930.298346005</v>
      </c>
      <c r="F109">
        <v>16658071.9296192</v>
      </c>
      <c r="G109">
        <v>8234640.534060991</v>
      </c>
    </row>
    <row r="110" spans="1:7">
      <c r="A110">
        <v>108</v>
      </c>
      <c r="B110">
        <v>31796788.18953925</v>
      </c>
      <c r="C110">
        <v>971545.9733333496</v>
      </c>
      <c r="D110">
        <v>3081511.510954943</v>
      </c>
      <c r="E110">
        <v>3143118.346378998</v>
      </c>
      <c r="F110">
        <v>16453587.19149516</v>
      </c>
      <c r="G110">
        <v>8147025.167376803</v>
      </c>
    </row>
    <row r="111" spans="1:7">
      <c r="A111">
        <v>109</v>
      </c>
      <c r="B111">
        <v>31684345.0425104</v>
      </c>
      <c r="C111">
        <v>974641.3315962122</v>
      </c>
      <c r="D111">
        <v>3078873.284581651</v>
      </c>
      <c r="E111">
        <v>3143781.375174747</v>
      </c>
      <c r="F111">
        <v>16373994.24057271</v>
      </c>
      <c r="G111">
        <v>8113054.810585078</v>
      </c>
    </row>
    <row r="112" spans="1:7">
      <c r="A112">
        <v>110</v>
      </c>
      <c r="B112">
        <v>31702811.29053013</v>
      </c>
      <c r="C112">
        <v>974287.4038328044</v>
      </c>
      <c r="D112">
        <v>3079446.996557987</v>
      </c>
      <c r="E112">
        <v>3143938.145659886</v>
      </c>
      <c r="F112">
        <v>16386452.99620783</v>
      </c>
      <c r="G112">
        <v>8118685.74827163</v>
      </c>
    </row>
    <row r="113" spans="1:7">
      <c r="A113">
        <v>111</v>
      </c>
      <c r="B113">
        <v>31598986.79663979</v>
      </c>
      <c r="C113">
        <v>977538.5727604426</v>
      </c>
      <c r="D113">
        <v>3076220.561371947</v>
      </c>
      <c r="E113">
        <v>3144571.388092724</v>
      </c>
      <c r="F113">
        <v>16312771.18364527</v>
      </c>
      <c r="G113">
        <v>8087885.09076941</v>
      </c>
    </row>
    <row r="114" spans="1:7">
      <c r="A114">
        <v>112</v>
      </c>
      <c r="B114">
        <v>31616278.85992121</v>
      </c>
      <c r="C114">
        <v>977056.9430873337</v>
      </c>
      <c r="D114">
        <v>3077044.11202092</v>
      </c>
      <c r="E114">
        <v>3144725.317524902</v>
      </c>
      <c r="F114">
        <v>16324680.09674707</v>
      </c>
      <c r="G114">
        <v>8092772.390540976</v>
      </c>
    </row>
    <row r="115" spans="1:7">
      <c r="A115">
        <v>113</v>
      </c>
      <c r="B115">
        <v>31183173.87186155</v>
      </c>
      <c r="C115">
        <v>988723.5239604033</v>
      </c>
      <c r="D115">
        <v>3064442.623216302</v>
      </c>
      <c r="E115">
        <v>3145722.315803818</v>
      </c>
      <c r="F115">
        <v>16022783.40703104</v>
      </c>
      <c r="G115">
        <v>7961502.001849992</v>
      </c>
    </row>
    <row r="116" spans="1:7">
      <c r="A116">
        <v>114</v>
      </c>
      <c r="B116">
        <v>30827678.85352941</v>
      </c>
      <c r="C116">
        <v>999497.2831864286</v>
      </c>
      <c r="D116">
        <v>3053033.14302526</v>
      </c>
      <c r="E116">
        <v>3147073.845523708</v>
      </c>
      <c r="F116">
        <v>15773510.96542807</v>
      </c>
      <c r="G116">
        <v>7854563.616365941</v>
      </c>
    </row>
    <row r="117" spans="1:7">
      <c r="A117">
        <v>115</v>
      </c>
      <c r="B117">
        <v>30683212.85530433</v>
      </c>
      <c r="C117">
        <v>1003609.766974773</v>
      </c>
      <c r="D117">
        <v>3048703.621088815</v>
      </c>
      <c r="E117">
        <v>3147154.357457625</v>
      </c>
      <c r="F117">
        <v>15672723.12803056</v>
      </c>
      <c r="G117">
        <v>7811021.981752559</v>
      </c>
    </row>
    <row r="118" spans="1:7">
      <c r="A118">
        <v>116</v>
      </c>
      <c r="B118">
        <v>30674785.46819529</v>
      </c>
      <c r="C118">
        <v>1003498.203048319</v>
      </c>
      <c r="D118">
        <v>3048704.058937313</v>
      </c>
      <c r="E118">
        <v>3147618.979727422</v>
      </c>
      <c r="F118">
        <v>15667545.17540708</v>
      </c>
      <c r="G118">
        <v>7807419.05107516</v>
      </c>
    </row>
    <row r="119" spans="1:7">
      <c r="A119">
        <v>117</v>
      </c>
      <c r="B119">
        <v>30235000.46689137</v>
      </c>
      <c r="C119">
        <v>1016829.114152068</v>
      </c>
      <c r="D119">
        <v>3035848.224646017</v>
      </c>
      <c r="E119">
        <v>3148983.777307626</v>
      </c>
      <c r="F119">
        <v>15358492.77932761</v>
      </c>
      <c r="G119">
        <v>7674846.571458054</v>
      </c>
    </row>
    <row r="120" spans="1:7">
      <c r="A120">
        <v>118</v>
      </c>
      <c r="B120">
        <v>29984964.0757891</v>
      </c>
      <c r="C120">
        <v>1025805.539001319</v>
      </c>
      <c r="D120">
        <v>3027250.630152744</v>
      </c>
      <c r="E120">
        <v>3149924.411290412</v>
      </c>
      <c r="F120">
        <v>15180096.45388268</v>
      </c>
      <c r="G120">
        <v>7601887.041461948</v>
      </c>
    </row>
    <row r="121" spans="1:7">
      <c r="A121">
        <v>119</v>
      </c>
      <c r="B121">
        <v>29889870.57704286</v>
      </c>
      <c r="C121">
        <v>1029359.3095192</v>
      </c>
      <c r="D121">
        <v>3023729.666545884</v>
      </c>
      <c r="E121">
        <v>3149925.727609001</v>
      </c>
      <c r="F121">
        <v>15112869.57973383</v>
      </c>
      <c r="G121">
        <v>7573986.293634939</v>
      </c>
    </row>
    <row r="122" spans="1:7">
      <c r="A122">
        <v>120</v>
      </c>
      <c r="B122">
        <v>29883869.82143711</v>
      </c>
      <c r="C122">
        <v>1028819.151570014</v>
      </c>
      <c r="D122">
        <v>3024031.263929962</v>
      </c>
      <c r="E122">
        <v>3150243.592081307</v>
      </c>
      <c r="F122">
        <v>15110155.63304879</v>
      </c>
      <c r="G122">
        <v>7570620.180807031</v>
      </c>
    </row>
    <row r="123" spans="1:7">
      <c r="A123">
        <v>121</v>
      </c>
      <c r="B123">
        <v>29518925.21001807</v>
      </c>
      <c r="C123">
        <v>1041675.060676658</v>
      </c>
      <c r="D123">
        <v>3012337.620938652</v>
      </c>
      <c r="E123">
        <v>3151338.392019365</v>
      </c>
      <c r="F123">
        <v>14851659.91098459</v>
      </c>
      <c r="G123">
        <v>7461914.225398807</v>
      </c>
    </row>
    <row r="124" spans="1:7">
      <c r="A124">
        <v>122</v>
      </c>
      <c r="B124">
        <v>29218758.41319041</v>
      </c>
      <c r="C124">
        <v>1050697.976763579</v>
      </c>
      <c r="D124">
        <v>3006263.956791059</v>
      </c>
      <c r="E124">
        <v>3152591.681947213</v>
      </c>
      <c r="F124">
        <v>14638392.55145436</v>
      </c>
      <c r="G124">
        <v>7370812.246234198</v>
      </c>
    </row>
    <row r="125" spans="1:7">
      <c r="A125">
        <v>123</v>
      </c>
      <c r="B125">
        <v>28948617.34975556</v>
      </c>
      <c r="C125">
        <v>1060622.710514472</v>
      </c>
      <c r="D125">
        <v>2997724.932470292</v>
      </c>
      <c r="E125">
        <v>3153937.344649727</v>
      </c>
      <c r="F125">
        <v>14445966.68644026</v>
      </c>
      <c r="G125">
        <v>7290365.675680807</v>
      </c>
    </row>
    <row r="126" spans="1:7">
      <c r="A126">
        <v>124</v>
      </c>
      <c r="B126">
        <v>28635251.82839168</v>
      </c>
      <c r="C126">
        <v>1073161.854866966</v>
      </c>
      <c r="D126">
        <v>2987585.785435515</v>
      </c>
      <c r="E126">
        <v>3154962.409255251</v>
      </c>
      <c r="F126">
        <v>14221860.89340883</v>
      </c>
      <c r="G126">
        <v>7197680.885425117</v>
      </c>
    </row>
    <row r="127" spans="1:7">
      <c r="A127">
        <v>125</v>
      </c>
      <c r="B127">
        <v>28293377.92627426</v>
      </c>
      <c r="C127">
        <v>1085813.848998873</v>
      </c>
      <c r="D127">
        <v>2977369.978736571</v>
      </c>
      <c r="E127">
        <v>3156087.157156304</v>
      </c>
      <c r="F127">
        <v>13980169.50542885</v>
      </c>
      <c r="G127">
        <v>7093937.435953665</v>
      </c>
    </row>
    <row r="128" spans="1:7">
      <c r="A128">
        <v>126</v>
      </c>
      <c r="B128">
        <v>27985259.28315869</v>
      </c>
      <c r="C128">
        <v>1097736.67270678</v>
      </c>
      <c r="D128">
        <v>2966829.204428329</v>
      </c>
      <c r="E128">
        <v>3157439.132018034</v>
      </c>
      <c r="F128">
        <v>13763591.01662706</v>
      </c>
      <c r="G128">
        <v>6999663.257378481</v>
      </c>
    </row>
    <row r="129" spans="1:7">
      <c r="A129">
        <v>127</v>
      </c>
      <c r="B129">
        <v>27669601.53555863</v>
      </c>
      <c r="C129">
        <v>1110186.342135892</v>
      </c>
      <c r="D129">
        <v>2957110.202996835</v>
      </c>
      <c r="E129">
        <v>3158919.363609408</v>
      </c>
      <c r="F129">
        <v>13540213.38819592</v>
      </c>
      <c r="G129">
        <v>6903172.238620576</v>
      </c>
    </row>
    <row r="130" spans="1:7">
      <c r="A130">
        <v>128</v>
      </c>
      <c r="B130">
        <v>27460079.25970727</v>
      </c>
      <c r="C130">
        <v>1119109.171222966</v>
      </c>
      <c r="D130">
        <v>2950724.557851123</v>
      </c>
      <c r="E130">
        <v>3159595.04280673</v>
      </c>
      <c r="F130">
        <v>13390846.38397986</v>
      </c>
      <c r="G130">
        <v>6839804.103846587</v>
      </c>
    </row>
    <row r="131" spans="1:7">
      <c r="A131">
        <v>129</v>
      </c>
      <c r="B131">
        <v>27375774.38178072</v>
      </c>
      <c r="C131">
        <v>1122645.455299845</v>
      </c>
      <c r="D131">
        <v>2947752.470927305</v>
      </c>
      <c r="E131">
        <v>3159638.362939351</v>
      </c>
      <c r="F131">
        <v>13331151.06434011</v>
      </c>
      <c r="G131">
        <v>6814587.028274106</v>
      </c>
    </row>
    <row r="132" spans="1:7">
      <c r="A132">
        <v>130</v>
      </c>
      <c r="B132">
        <v>27376783.84291374</v>
      </c>
      <c r="C132">
        <v>1122892.901117101</v>
      </c>
      <c r="D132">
        <v>2947689.082851052</v>
      </c>
      <c r="E132">
        <v>3159915.84222929</v>
      </c>
      <c r="F132">
        <v>13331337.44052895</v>
      </c>
      <c r="G132">
        <v>6814948.576187339</v>
      </c>
    </row>
    <row r="133" spans="1:7">
      <c r="A133">
        <v>131</v>
      </c>
      <c r="B133">
        <v>27307495.99400914</v>
      </c>
      <c r="C133">
        <v>1125179.4315807</v>
      </c>
      <c r="D133">
        <v>2945835.55005186</v>
      </c>
      <c r="E133">
        <v>3159633.009705551</v>
      </c>
      <c r="F133">
        <v>13283082.31575576</v>
      </c>
      <c r="G133">
        <v>6793765.686915271</v>
      </c>
    </row>
    <row r="134" spans="1:7">
      <c r="A134">
        <v>132</v>
      </c>
      <c r="B134">
        <v>27306939.74458463</v>
      </c>
      <c r="C134">
        <v>1125160.455860828</v>
      </c>
      <c r="D134">
        <v>2945992.143395843</v>
      </c>
      <c r="E134">
        <v>3159796.875642693</v>
      </c>
      <c r="F134">
        <v>13282602.55999367</v>
      </c>
      <c r="G134">
        <v>6793387.70969159</v>
      </c>
    </row>
    <row r="135" spans="1:7">
      <c r="A135">
        <v>133</v>
      </c>
      <c r="B135">
        <v>27021371.54983341</v>
      </c>
      <c r="C135">
        <v>1138345.728449102</v>
      </c>
      <c r="D135">
        <v>2936704.802648491</v>
      </c>
      <c r="E135">
        <v>3161182.84244924</v>
      </c>
      <c r="F135">
        <v>13077376.00146811</v>
      </c>
      <c r="G135">
        <v>6707762.174818461</v>
      </c>
    </row>
    <row r="136" spans="1:7">
      <c r="A136">
        <v>134</v>
      </c>
      <c r="B136">
        <v>26774228.23050982</v>
      </c>
      <c r="C136">
        <v>1149469.168801344</v>
      </c>
      <c r="D136">
        <v>2929235.652117518</v>
      </c>
      <c r="E136">
        <v>3162277.894181494</v>
      </c>
      <c r="F136">
        <v>12900224.19546673</v>
      </c>
      <c r="G136">
        <v>6633021.319942743</v>
      </c>
    </row>
    <row r="137" spans="1:7">
      <c r="A137">
        <v>135</v>
      </c>
      <c r="B137">
        <v>26667294.18471645</v>
      </c>
      <c r="C137">
        <v>1154577.651105005</v>
      </c>
      <c r="D137">
        <v>2925944.982383666</v>
      </c>
      <c r="E137">
        <v>3163030.69725254</v>
      </c>
      <c r="F137">
        <v>12823064.46380987</v>
      </c>
      <c r="G137">
        <v>6600676.390165366</v>
      </c>
    </row>
    <row r="138" spans="1:7">
      <c r="A138">
        <v>136</v>
      </c>
      <c r="B138">
        <v>26667798.03639815</v>
      </c>
      <c r="C138">
        <v>1154207.438091296</v>
      </c>
      <c r="D138">
        <v>2926072.535314051</v>
      </c>
      <c r="E138">
        <v>3163409.89817936</v>
      </c>
      <c r="F138">
        <v>12824028.32814887</v>
      </c>
      <c r="G138">
        <v>6600079.836664581</v>
      </c>
    </row>
    <row r="139" spans="1:7">
      <c r="A139">
        <v>137</v>
      </c>
      <c r="B139">
        <v>26368486.21375421</v>
      </c>
      <c r="C139">
        <v>1168948.162707014</v>
      </c>
      <c r="D139">
        <v>2916390.908592195</v>
      </c>
      <c r="E139">
        <v>3164448.565366391</v>
      </c>
      <c r="F139">
        <v>12608535.27900455</v>
      </c>
      <c r="G139">
        <v>6510163.298084063</v>
      </c>
    </row>
    <row r="140" spans="1:7">
      <c r="A140">
        <v>138</v>
      </c>
      <c r="B140">
        <v>26206697.60888725</v>
      </c>
      <c r="C140">
        <v>1175361.681118031</v>
      </c>
      <c r="D140">
        <v>2911938.927290567</v>
      </c>
      <c r="E140">
        <v>3165782.249645394</v>
      </c>
      <c r="F140">
        <v>12494645.24582173</v>
      </c>
      <c r="G140">
        <v>6458969.505011523</v>
      </c>
    </row>
    <row r="141" spans="1:7">
      <c r="A141">
        <v>139</v>
      </c>
      <c r="B141">
        <v>26034065.2943278</v>
      </c>
      <c r="C141">
        <v>1183262.058088772</v>
      </c>
      <c r="D141">
        <v>2906990.506649408</v>
      </c>
      <c r="E141">
        <v>3166723.746290529</v>
      </c>
      <c r="F141">
        <v>12371937.2122981</v>
      </c>
      <c r="G141">
        <v>6405151.771000999</v>
      </c>
    </row>
    <row r="142" spans="1:7">
      <c r="A142">
        <v>140</v>
      </c>
      <c r="B142">
        <v>25965312.56451451</v>
      </c>
      <c r="C142">
        <v>1186191.685245008</v>
      </c>
      <c r="D142">
        <v>2905190.49016058</v>
      </c>
      <c r="E142">
        <v>3167327.596985023</v>
      </c>
      <c r="F142">
        <v>12322764.85708932</v>
      </c>
      <c r="G142">
        <v>6383837.935034581</v>
      </c>
    </row>
    <row r="143" spans="1:7">
      <c r="A143">
        <v>141</v>
      </c>
      <c r="B143">
        <v>25961462.24991497</v>
      </c>
      <c r="C143">
        <v>1185745.354460955</v>
      </c>
      <c r="D143">
        <v>2906190.97875281</v>
      </c>
      <c r="E143">
        <v>3167369.576303594</v>
      </c>
      <c r="F143">
        <v>12319625.18847444</v>
      </c>
      <c r="G143">
        <v>6382531.151923175</v>
      </c>
    </row>
    <row r="144" spans="1:7">
      <c r="A144">
        <v>142</v>
      </c>
      <c r="B144">
        <v>25702563.60241739</v>
      </c>
      <c r="C144">
        <v>1199737.596489476</v>
      </c>
      <c r="D144">
        <v>2896689.229081517</v>
      </c>
      <c r="E144">
        <v>3168580.91303631</v>
      </c>
      <c r="F144">
        <v>12133613.06204272</v>
      </c>
      <c r="G144">
        <v>6303942.801767368</v>
      </c>
    </row>
    <row r="145" spans="1:7">
      <c r="A145">
        <v>143</v>
      </c>
      <c r="B145">
        <v>25512803.10267029</v>
      </c>
      <c r="C145">
        <v>1209552.333201613</v>
      </c>
      <c r="D145">
        <v>2890547.369493523</v>
      </c>
      <c r="E145">
        <v>3169337.569042736</v>
      </c>
      <c r="F145">
        <v>11997932.52144216</v>
      </c>
      <c r="G145">
        <v>6245433.309490263</v>
      </c>
    </row>
    <row r="146" spans="1:7">
      <c r="A146">
        <v>144</v>
      </c>
      <c r="B146">
        <v>25297456.00247492</v>
      </c>
      <c r="C146">
        <v>1220198.038523994</v>
      </c>
      <c r="D146">
        <v>2883743.411468618</v>
      </c>
      <c r="E146">
        <v>3170626.7321107</v>
      </c>
      <c r="F146">
        <v>11844537.07401042</v>
      </c>
      <c r="G146">
        <v>6178350.746361189</v>
      </c>
    </row>
    <row r="147" spans="1:7">
      <c r="A147">
        <v>145</v>
      </c>
      <c r="B147">
        <v>25062128.54349236</v>
      </c>
      <c r="C147">
        <v>1233673.540945155</v>
      </c>
      <c r="D147">
        <v>2875602.218014682</v>
      </c>
      <c r="E147">
        <v>3172130.609085042</v>
      </c>
      <c r="F147">
        <v>11674279.7279233</v>
      </c>
      <c r="G147">
        <v>6106442.447524184</v>
      </c>
    </row>
    <row r="148" spans="1:7">
      <c r="A148">
        <v>146</v>
      </c>
      <c r="B148">
        <v>24845922.93745345</v>
      </c>
      <c r="C148">
        <v>1246342.445431385</v>
      </c>
      <c r="D148">
        <v>2868942.193811159</v>
      </c>
      <c r="E148">
        <v>3173378.347363512</v>
      </c>
      <c r="F148">
        <v>11516425.43560764</v>
      </c>
      <c r="G148">
        <v>6040834.515239752</v>
      </c>
    </row>
    <row r="149" spans="1:7">
      <c r="A149">
        <v>147</v>
      </c>
      <c r="B149">
        <v>24621406.69377043</v>
      </c>
      <c r="C149">
        <v>1260080.425794622</v>
      </c>
      <c r="D149">
        <v>2861257.136391399</v>
      </c>
      <c r="E149">
        <v>3174639.306335787</v>
      </c>
      <c r="F149">
        <v>11353039.60675881</v>
      </c>
      <c r="G149">
        <v>5972390.21848981</v>
      </c>
    </row>
    <row r="150" spans="1:7">
      <c r="A150">
        <v>148</v>
      </c>
      <c r="B150">
        <v>24465605.64819258</v>
      </c>
      <c r="C150">
        <v>1269472.048202219</v>
      </c>
      <c r="D150">
        <v>2855850.095294439</v>
      </c>
      <c r="E150">
        <v>3175803.861391877</v>
      </c>
      <c r="F150">
        <v>11240206.6942925</v>
      </c>
      <c r="G150">
        <v>5924272.949011554</v>
      </c>
    </row>
    <row r="151" spans="1:7">
      <c r="A151">
        <v>149</v>
      </c>
      <c r="B151">
        <v>24402729.78354983</v>
      </c>
      <c r="C151">
        <v>1273465.329957145</v>
      </c>
      <c r="D151">
        <v>2853836.816717397</v>
      </c>
      <c r="E151">
        <v>3176508.453274523</v>
      </c>
      <c r="F151">
        <v>11194222.76251376</v>
      </c>
      <c r="G151">
        <v>5904696.421087003</v>
      </c>
    </row>
    <row r="152" spans="1:7">
      <c r="A152">
        <v>150</v>
      </c>
      <c r="B152">
        <v>24405406.31918159</v>
      </c>
      <c r="C152">
        <v>1273167.030540202</v>
      </c>
      <c r="D152">
        <v>2853894.761155128</v>
      </c>
      <c r="E152">
        <v>3176350.708199638</v>
      </c>
      <c r="F152">
        <v>11196563.94256807</v>
      </c>
      <c r="G152">
        <v>5905429.876718555</v>
      </c>
    </row>
    <row r="153" spans="1:7">
      <c r="A153">
        <v>151</v>
      </c>
      <c r="B153">
        <v>24351484.56335074</v>
      </c>
      <c r="C153">
        <v>1277070.181895305</v>
      </c>
      <c r="D153">
        <v>2851909.409492986</v>
      </c>
      <c r="E153">
        <v>3177098.059107546</v>
      </c>
      <c r="F153">
        <v>11156458.79801347</v>
      </c>
      <c r="G153">
        <v>5888948.114841428</v>
      </c>
    </row>
    <row r="154" spans="1:7">
      <c r="A154">
        <v>152</v>
      </c>
      <c r="B154">
        <v>24353401.47875998</v>
      </c>
      <c r="C154">
        <v>1277015.900440049</v>
      </c>
      <c r="D154">
        <v>2851990.558320735</v>
      </c>
      <c r="E154">
        <v>3177292.206960167</v>
      </c>
      <c r="F154">
        <v>11157742.62732643</v>
      </c>
      <c r="G154">
        <v>5889360.185712591</v>
      </c>
    </row>
    <row r="155" spans="1:7">
      <c r="A155">
        <v>153</v>
      </c>
      <c r="B155">
        <v>24147492.13593131</v>
      </c>
      <c r="C155">
        <v>1289408.245549974</v>
      </c>
      <c r="D155">
        <v>2845131.865891058</v>
      </c>
      <c r="E155">
        <v>3178365.091284219</v>
      </c>
      <c r="F155">
        <v>11009279.25840692</v>
      </c>
      <c r="G155">
        <v>5825307.674799145</v>
      </c>
    </row>
    <row r="156" spans="1:7">
      <c r="A156">
        <v>154</v>
      </c>
      <c r="B156">
        <v>23965903.29544934</v>
      </c>
      <c r="C156">
        <v>1301232.541765066</v>
      </c>
      <c r="D156">
        <v>2838641.712502018</v>
      </c>
      <c r="E156">
        <v>3179591.694611655</v>
      </c>
      <c r="F156">
        <v>10877482.09447679</v>
      </c>
      <c r="G156">
        <v>5768955.252093807</v>
      </c>
    </row>
    <row r="157" spans="1:7">
      <c r="A157">
        <v>155</v>
      </c>
      <c r="B157">
        <v>23886146.13841011</v>
      </c>
      <c r="C157">
        <v>1306410.273170535</v>
      </c>
      <c r="D157">
        <v>2835804.093131198</v>
      </c>
      <c r="E157">
        <v>3179957.697214133</v>
      </c>
      <c r="F157">
        <v>10819838.86060429</v>
      </c>
      <c r="G157">
        <v>5744135.214289947</v>
      </c>
    </row>
    <row r="158" spans="1:7">
      <c r="A158">
        <v>156</v>
      </c>
      <c r="B158">
        <v>23890722.00239548</v>
      </c>
      <c r="C158">
        <v>1306736.594137467</v>
      </c>
      <c r="D158">
        <v>2835732.845338815</v>
      </c>
      <c r="E158">
        <v>3179756.36088022</v>
      </c>
      <c r="F158">
        <v>10822503.68207511</v>
      </c>
      <c r="G158">
        <v>5745992.519963863</v>
      </c>
    </row>
    <row r="159" spans="1:7">
      <c r="A159">
        <v>157</v>
      </c>
      <c r="B159">
        <v>23674005.04259476</v>
      </c>
      <c r="C159">
        <v>1320579.570591901</v>
      </c>
      <c r="D159">
        <v>2828394.650168789</v>
      </c>
      <c r="E159">
        <v>3181511.830139061</v>
      </c>
      <c r="F159">
        <v>10665514.4799819</v>
      </c>
      <c r="G159">
        <v>5678004.511713113</v>
      </c>
    </row>
    <row r="160" spans="1:7">
      <c r="A160">
        <v>158</v>
      </c>
      <c r="B160">
        <v>23542406.89642057</v>
      </c>
      <c r="C160">
        <v>1328301.438837714</v>
      </c>
      <c r="D160">
        <v>2825426.4319954</v>
      </c>
      <c r="E160">
        <v>3182709.620143601</v>
      </c>
      <c r="F160">
        <v>10569218.13518993</v>
      </c>
      <c r="G160">
        <v>5636751.270253918</v>
      </c>
    </row>
    <row r="161" spans="1:7">
      <c r="A161">
        <v>159</v>
      </c>
      <c r="B161">
        <v>23421782.7844236</v>
      </c>
      <c r="C161">
        <v>1338374.813138754</v>
      </c>
      <c r="D161">
        <v>2820567.319320508</v>
      </c>
      <c r="E161">
        <v>3183289.752695642</v>
      </c>
      <c r="F161">
        <v>10479168.23084434</v>
      </c>
      <c r="G161">
        <v>5600382.668424352</v>
      </c>
    </row>
    <row r="162" spans="1:7">
      <c r="A162">
        <v>160</v>
      </c>
      <c r="B162">
        <v>23291290.98284004</v>
      </c>
      <c r="C162">
        <v>1348229.683164262</v>
      </c>
      <c r="D162">
        <v>2815652.84840876</v>
      </c>
      <c r="E162">
        <v>3184154.625650173</v>
      </c>
      <c r="F162">
        <v>10382789.23862251</v>
      </c>
      <c r="G162">
        <v>5560464.586994337</v>
      </c>
    </row>
    <row r="163" spans="1:7">
      <c r="A163">
        <v>161</v>
      </c>
      <c r="B163">
        <v>23239183.56455953</v>
      </c>
      <c r="C163">
        <v>1352508.481497779</v>
      </c>
      <c r="D163">
        <v>2813540.3509937</v>
      </c>
      <c r="E163">
        <v>3184316.850285587</v>
      </c>
      <c r="F163">
        <v>10344337.96002419</v>
      </c>
      <c r="G163">
        <v>5544479.921758275</v>
      </c>
    </row>
    <row r="164" spans="1:7">
      <c r="A164">
        <v>162</v>
      </c>
      <c r="B164">
        <v>23238188.79906376</v>
      </c>
      <c r="C164">
        <v>1352519.525478718</v>
      </c>
      <c r="D164">
        <v>2813474.716311933</v>
      </c>
      <c r="E164">
        <v>3184281.995217288</v>
      </c>
      <c r="F164">
        <v>10343985.86962805</v>
      </c>
      <c r="G164">
        <v>5543926.692427768</v>
      </c>
    </row>
    <row r="165" spans="1:7">
      <c r="A165">
        <v>163</v>
      </c>
      <c r="B165">
        <v>23055911.81808588</v>
      </c>
      <c r="C165">
        <v>1365967.375296687</v>
      </c>
      <c r="D165">
        <v>2807047.618040006</v>
      </c>
      <c r="E165">
        <v>3185819.360975227</v>
      </c>
      <c r="F165">
        <v>10210079.99189294</v>
      </c>
      <c r="G165">
        <v>5486997.471881016</v>
      </c>
    </row>
    <row r="166" spans="1:7">
      <c r="A166">
        <v>164</v>
      </c>
      <c r="B166">
        <v>22903199.03027438</v>
      </c>
      <c r="C166">
        <v>1378656.727885401</v>
      </c>
      <c r="D166">
        <v>2801388.701667482</v>
      </c>
      <c r="E166">
        <v>3186989.731773182</v>
      </c>
      <c r="F166">
        <v>10096182.27288863</v>
      </c>
      <c r="G166">
        <v>5439981.596059688</v>
      </c>
    </row>
    <row r="167" spans="1:7">
      <c r="A167">
        <v>165</v>
      </c>
      <c r="B167">
        <v>22735086.66963461</v>
      </c>
      <c r="C167">
        <v>1391446.536936703</v>
      </c>
      <c r="D167">
        <v>2795645.862635916</v>
      </c>
      <c r="E167">
        <v>3188244.091430396</v>
      </c>
      <c r="F167">
        <v>9972609.191267122</v>
      </c>
      <c r="G167">
        <v>5387140.987364473</v>
      </c>
    </row>
    <row r="168" spans="1:7">
      <c r="A168">
        <v>166</v>
      </c>
      <c r="B168">
        <v>22578217.94742663</v>
      </c>
      <c r="C168">
        <v>1403784.982481665</v>
      </c>
      <c r="D168">
        <v>2789592.275861023</v>
      </c>
      <c r="E168">
        <v>3189608.973689276</v>
      </c>
      <c r="F168">
        <v>9857861.305743551</v>
      </c>
      <c r="G168">
        <v>5337370.409651115</v>
      </c>
    </row>
    <row r="169" spans="1:7">
      <c r="A169">
        <v>167</v>
      </c>
      <c r="B169">
        <v>22413261.87046845</v>
      </c>
      <c r="C169">
        <v>1416871.898921425</v>
      </c>
      <c r="D169">
        <v>2783708.551240109</v>
      </c>
      <c r="E169">
        <v>3191135.693133842</v>
      </c>
      <c r="F169">
        <v>9736564.861296836</v>
      </c>
      <c r="G169">
        <v>5284980.86587624</v>
      </c>
    </row>
    <row r="170" spans="1:7">
      <c r="A170">
        <v>168</v>
      </c>
      <c r="B170">
        <v>22294799.04395822</v>
      </c>
      <c r="C170">
        <v>1426885.182167008</v>
      </c>
      <c r="D170">
        <v>2779516.403318997</v>
      </c>
      <c r="E170">
        <v>3192047.13776039</v>
      </c>
      <c r="F170">
        <v>9648738.548079468</v>
      </c>
      <c r="G170">
        <v>5247611.772632356</v>
      </c>
    </row>
    <row r="171" spans="1:7">
      <c r="A171">
        <v>169</v>
      </c>
      <c r="B171">
        <v>22246047.24483891</v>
      </c>
      <c r="C171">
        <v>1430897.476512964</v>
      </c>
      <c r="D171">
        <v>2777682.469274464</v>
      </c>
      <c r="E171">
        <v>3192215.161994263</v>
      </c>
      <c r="F171">
        <v>9612863.5084744</v>
      </c>
      <c r="G171">
        <v>5232388.628582819</v>
      </c>
    </row>
    <row r="172" spans="1:7">
      <c r="A172">
        <v>170</v>
      </c>
      <c r="B172">
        <v>22247727.0368808</v>
      </c>
      <c r="C172">
        <v>1430997.26971306</v>
      </c>
      <c r="D172">
        <v>2777666.328217984</v>
      </c>
      <c r="E172">
        <v>3192381.147799818</v>
      </c>
      <c r="F172">
        <v>9613765.656193916</v>
      </c>
      <c r="G172">
        <v>5232916.63495602</v>
      </c>
    </row>
    <row r="173" spans="1:7">
      <c r="A173">
        <v>171</v>
      </c>
      <c r="B173">
        <v>22206415.46586177</v>
      </c>
      <c r="C173">
        <v>1433823.122331407</v>
      </c>
      <c r="D173">
        <v>2776415.49553933</v>
      </c>
      <c r="E173">
        <v>3192315.955023083</v>
      </c>
      <c r="F173">
        <v>9584024.31350776</v>
      </c>
      <c r="G173">
        <v>5219836.579460191</v>
      </c>
    </row>
    <row r="174" spans="1:7">
      <c r="A174">
        <v>172</v>
      </c>
      <c r="B174">
        <v>22208525.95353125</v>
      </c>
      <c r="C174">
        <v>1433749.815091041</v>
      </c>
      <c r="D174">
        <v>2776398.982736534</v>
      </c>
      <c r="E174">
        <v>3192203.709284015</v>
      </c>
      <c r="F174">
        <v>9585590.399900174</v>
      </c>
      <c r="G174">
        <v>5220583.046519487</v>
      </c>
    </row>
    <row r="175" spans="1:7">
      <c r="A175">
        <v>173</v>
      </c>
      <c r="B175">
        <v>22055886.8944631</v>
      </c>
      <c r="C175">
        <v>1447477.473293142</v>
      </c>
      <c r="D175">
        <v>2770756.243951166</v>
      </c>
      <c r="E175">
        <v>3193767.125451865</v>
      </c>
      <c r="F175">
        <v>9471319.574276239</v>
      </c>
      <c r="G175">
        <v>5172566.477490681</v>
      </c>
    </row>
    <row r="176" spans="1:7">
      <c r="A176">
        <v>174</v>
      </c>
      <c r="B176">
        <v>21920617.13750982</v>
      </c>
      <c r="C176">
        <v>1459550.003152482</v>
      </c>
      <c r="D176">
        <v>2765916.415763136</v>
      </c>
      <c r="E176">
        <v>3195056.856476362</v>
      </c>
      <c r="F176">
        <v>9370286.82064526</v>
      </c>
      <c r="G176">
        <v>5129807.041472578</v>
      </c>
    </row>
    <row r="177" spans="1:7">
      <c r="A177">
        <v>175</v>
      </c>
      <c r="B177">
        <v>21808582.94710288</v>
      </c>
      <c r="C177">
        <v>1469335.274632559</v>
      </c>
      <c r="D177">
        <v>2761856.595711397</v>
      </c>
      <c r="E177">
        <v>3196312.607867531</v>
      </c>
      <c r="F177">
        <v>9287047.000103328</v>
      </c>
      <c r="G177">
        <v>5094031.468788061</v>
      </c>
    </row>
    <row r="178" spans="1:7">
      <c r="A178">
        <v>176</v>
      </c>
      <c r="B178">
        <v>21702334.05816731</v>
      </c>
      <c r="C178">
        <v>1478969.934058622</v>
      </c>
      <c r="D178">
        <v>2758067.379514645</v>
      </c>
      <c r="E178">
        <v>3197505.23953266</v>
      </c>
      <c r="F178">
        <v>9207507.329092111</v>
      </c>
      <c r="G178">
        <v>5060284.175969274</v>
      </c>
    </row>
    <row r="179" spans="1:7">
      <c r="A179">
        <v>177</v>
      </c>
      <c r="B179">
        <v>21561116.33323887</v>
      </c>
      <c r="C179">
        <v>1492962.390378177</v>
      </c>
      <c r="D179">
        <v>2752737.00809046</v>
      </c>
      <c r="E179">
        <v>3198725.695068966</v>
      </c>
      <c r="F179">
        <v>9100982.466821842</v>
      </c>
      <c r="G179">
        <v>5015708.772879423</v>
      </c>
    </row>
    <row r="180" spans="1:7">
      <c r="A180">
        <v>178</v>
      </c>
      <c r="B180">
        <v>21464097.26397168</v>
      </c>
      <c r="C180">
        <v>1503973.745256437</v>
      </c>
      <c r="D180">
        <v>2747901.760433546</v>
      </c>
      <c r="E180">
        <v>3199549.264280073</v>
      </c>
      <c r="F180">
        <v>9027870.104676243</v>
      </c>
      <c r="G180">
        <v>4984802.389325379</v>
      </c>
    </row>
    <row r="181" spans="1:7">
      <c r="A181">
        <v>179</v>
      </c>
      <c r="B181">
        <v>21372809.97093663</v>
      </c>
      <c r="C181">
        <v>1511237.373649884</v>
      </c>
      <c r="D181">
        <v>2744919.892284176</v>
      </c>
      <c r="E181">
        <v>3200698.273813849</v>
      </c>
      <c r="F181">
        <v>8961020.855356704</v>
      </c>
      <c r="G181">
        <v>4954933.575832018</v>
      </c>
    </row>
    <row r="182" spans="1:7">
      <c r="A182">
        <v>180</v>
      </c>
      <c r="B182">
        <v>21278921.68203113</v>
      </c>
      <c r="C182">
        <v>1520196.026699537</v>
      </c>
      <c r="D182">
        <v>2741549.876509926</v>
      </c>
      <c r="E182">
        <v>3201790.358183462</v>
      </c>
      <c r="F182">
        <v>8890999.646567324</v>
      </c>
      <c r="G182">
        <v>4924385.774070883</v>
      </c>
    </row>
    <row r="183" spans="1:7">
      <c r="A183">
        <v>181</v>
      </c>
      <c r="B183">
        <v>21241771.76427802</v>
      </c>
      <c r="C183">
        <v>1523454.412831716</v>
      </c>
      <c r="D183">
        <v>2740287.578136695</v>
      </c>
      <c r="E183">
        <v>3202392.859134391</v>
      </c>
      <c r="F183">
        <v>8863286.133137906</v>
      </c>
      <c r="G183">
        <v>4912350.781037316</v>
      </c>
    </row>
    <row r="184" spans="1:7">
      <c r="A184">
        <v>182</v>
      </c>
      <c r="B184">
        <v>21242755.24864041</v>
      </c>
      <c r="C184">
        <v>1523386.84066359</v>
      </c>
      <c r="D184">
        <v>2740256.659966175</v>
      </c>
      <c r="E184">
        <v>3202381.005080542</v>
      </c>
      <c r="F184">
        <v>8864241.571965374</v>
      </c>
      <c r="G184">
        <v>4912489.170964732</v>
      </c>
    </row>
    <row r="185" spans="1:7">
      <c r="A185">
        <v>183</v>
      </c>
      <c r="B185">
        <v>21113835.49796546</v>
      </c>
      <c r="C185">
        <v>1536680.545551086</v>
      </c>
      <c r="D185">
        <v>2735382.748608713</v>
      </c>
      <c r="E185">
        <v>3203653.03992139</v>
      </c>
      <c r="F185">
        <v>8766859.117314121</v>
      </c>
      <c r="G185">
        <v>4871260.046570151</v>
      </c>
    </row>
    <row r="186" spans="1:7">
      <c r="A186">
        <v>184</v>
      </c>
      <c r="B186">
        <v>21007469.05611652</v>
      </c>
      <c r="C186">
        <v>1546719.364617494</v>
      </c>
      <c r="D186">
        <v>2731460.96391437</v>
      </c>
      <c r="E186">
        <v>3204850.576689865</v>
      </c>
      <c r="F186">
        <v>8687916.354489226</v>
      </c>
      <c r="G186">
        <v>4836521.796405561</v>
      </c>
    </row>
    <row r="187" spans="1:7">
      <c r="A187">
        <v>185</v>
      </c>
      <c r="B187">
        <v>20889514.25986579</v>
      </c>
      <c r="C187">
        <v>1559738.704053351</v>
      </c>
      <c r="D187">
        <v>2726646.46795239</v>
      </c>
      <c r="E187">
        <v>3206284.541985279</v>
      </c>
      <c r="F187">
        <v>8598299.002706176</v>
      </c>
      <c r="G187">
        <v>4798545.543168599</v>
      </c>
    </row>
    <row r="188" spans="1:7">
      <c r="A188">
        <v>186</v>
      </c>
      <c r="B188">
        <v>20778489.91561561</v>
      </c>
      <c r="C188">
        <v>1572178.286528484</v>
      </c>
      <c r="D188">
        <v>2722570.21484352</v>
      </c>
      <c r="E188">
        <v>3207552.22154252</v>
      </c>
      <c r="F188">
        <v>8513143.591310123</v>
      </c>
      <c r="G188">
        <v>4763045.601390966</v>
      </c>
    </row>
    <row r="189" spans="1:7">
      <c r="A189">
        <v>187</v>
      </c>
      <c r="B189">
        <v>20659253.98274318</v>
      </c>
      <c r="C189">
        <v>1586118.109062417</v>
      </c>
      <c r="D189">
        <v>2717794.86629509</v>
      </c>
      <c r="E189">
        <v>3208874.726930794</v>
      </c>
      <c r="F189">
        <v>8421725.499908786</v>
      </c>
      <c r="G189">
        <v>4724740.780546094</v>
      </c>
    </row>
    <row r="190" spans="1:7">
      <c r="A190">
        <v>188</v>
      </c>
      <c r="B190">
        <v>20571508.95333561</v>
      </c>
      <c r="C190">
        <v>1596194.977795868</v>
      </c>
      <c r="D190">
        <v>2714213.466614611</v>
      </c>
      <c r="E190">
        <v>3210042.466927608</v>
      </c>
      <c r="F190">
        <v>8354784.794282218</v>
      </c>
      <c r="G190">
        <v>4696273.247715304</v>
      </c>
    </row>
    <row r="191" spans="1:7">
      <c r="A191">
        <v>189</v>
      </c>
      <c r="B191">
        <v>20535381.30907887</v>
      </c>
      <c r="C191">
        <v>1600577.389079832</v>
      </c>
      <c r="D191">
        <v>2712766.305009448</v>
      </c>
      <c r="E191">
        <v>3210726.247650077</v>
      </c>
      <c r="F191">
        <v>8326891.94046648</v>
      </c>
      <c r="G191">
        <v>4684419.426873034</v>
      </c>
    </row>
    <row r="192" spans="1:7">
      <c r="A192">
        <v>190</v>
      </c>
      <c r="B192">
        <v>20536359.59769774</v>
      </c>
      <c r="C192">
        <v>1600345.898014005</v>
      </c>
      <c r="D192">
        <v>2712809.974503499</v>
      </c>
      <c r="E192">
        <v>3210615.166523074</v>
      </c>
      <c r="F192">
        <v>8327868.514413923</v>
      </c>
      <c r="G192">
        <v>4684720.044243242</v>
      </c>
    </row>
    <row r="193" spans="1:7">
      <c r="A193">
        <v>191</v>
      </c>
      <c r="B193">
        <v>20506081.01741366</v>
      </c>
      <c r="C193">
        <v>1604543.636646119</v>
      </c>
      <c r="D193">
        <v>2711427.568532816</v>
      </c>
      <c r="E193">
        <v>3211330.765032741</v>
      </c>
      <c r="F193">
        <v>8303891.615005459</v>
      </c>
      <c r="G193">
        <v>4674887.432196528</v>
      </c>
    </row>
    <row r="194" spans="1:7">
      <c r="A194">
        <v>192</v>
      </c>
      <c r="B194">
        <v>20507090.35804897</v>
      </c>
      <c r="C194">
        <v>1604417.738917059</v>
      </c>
      <c r="D194">
        <v>2711471.630968079</v>
      </c>
      <c r="E194">
        <v>3211450.918430837</v>
      </c>
      <c r="F194">
        <v>8304623.268840731</v>
      </c>
      <c r="G194">
        <v>4675126.800892265</v>
      </c>
    </row>
    <row r="195" spans="1:7">
      <c r="A195">
        <v>193</v>
      </c>
      <c r="B195">
        <v>20394877.02342194</v>
      </c>
      <c r="C195">
        <v>1617291.343192703</v>
      </c>
      <c r="D195">
        <v>2707065.772695762</v>
      </c>
      <c r="E195">
        <v>3212654.614854002</v>
      </c>
      <c r="F195">
        <v>8219410.686574113</v>
      </c>
      <c r="G195">
        <v>4638454.606105356</v>
      </c>
    </row>
    <row r="196" spans="1:7">
      <c r="A196">
        <v>194</v>
      </c>
      <c r="B196">
        <v>20291969.52351141</v>
      </c>
      <c r="C196">
        <v>1629816.168667232</v>
      </c>
      <c r="D196">
        <v>2702791.544638858</v>
      </c>
      <c r="E196">
        <v>3213933.193310869</v>
      </c>
      <c r="F196">
        <v>8140641.513476051</v>
      </c>
      <c r="G196">
        <v>4604787.103418401</v>
      </c>
    </row>
    <row r="197" spans="1:7">
      <c r="A197">
        <v>195</v>
      </c>
      <c r="B197">
        <v>20204536.30577709</v>
      </c>
      <c r="C197">
        <v>1641248.354274631</v>
      </c>
      <c r="D197">
        <v>2699109.588121318</v>
      </c>
      <c r="E197">
        <v>3214951.639266412</v>
      </c>
      <c r="F197">
        <v>8072975.174406713</v>
      </c>
      <c r="G197">
        <v>4576251.549708012</v>
      </c>
    </row>
    <row r="198" spans="1:7">
      <c r="A198">
        <v>196</v>
      </c>
      <c r="B198">
        <v>20120994.11613348</v>
      </c>
      <c r="C198">
        <v>1652084.297417765</v>
      </c>
      <c r="D198">
        <v>2695575.002467043</v>
      </c>
      <c r="E198">
        <v>3215898.810927864</v>
      </c>
      <c r="F198">
        <v>8008614.516938005</v>
      </c>
      <c r="G198">
        <v>4548821.488382803</v>
      </c>
    </row>
    <row r="199" spans="1:7">
      <c r="A199">
        <v>197</v>
      </c>
      <c r="B199">
        <v>20013848.10914409</v>
      </c>
      <c r="C199">
        <v>1665394.753651192</v>
      </c>
      <c r="D199">
        <v>2691157.103597815</v>
      </c>
      <c r="E199">
        <v>3217466.000875102</v>
      </c>
      <c r="F199">
        <v>7926489.469456015</v>
      </c>
      <c r="G199">
        <v>4513340.781563964</v>
      </c>
    </row>
    <row r="200" spans="1:7">
      <c r="A200">
        <v>198</v>
      </c>
      <c r="B200">
        <v>19935893.4899421</v>
      </c>
      <c r="C200">
        <v>1673995.105575272</v>
      </c>
      <c r="D200">
        <v>2688798.409279895</v>
      </c>
      <c r="E200">
        <v>3218642.034539384</v>
      </c>
      <c r="F200">
        <v>7866716.498873918</v>
      </c>
      <c r="G200">
        <v>4487741.441673625</v>
      </c>
    </row>
    <row r="201" spans="1:7">
      <c r="A201">
        <v>199</v>
      </c>
      <c r="B201">
        <v>19864941.04817117</v>
      </c>
      <c r="C201">
        <v>1685224.571286477</v>
      </c>
      <c r="D201">
        <v>2685473.249670515</v>
      </c>
      <c r="E201">
        <v>3219475.608622319</v>
      </c>
      <c r="F201">
        <v>7810097.362042165</v>
      </c>
      <c r="G201">
        <v>4464670.256549692</v>
      </c>
    </row>
    <row r="202" spans="1:7">
      <c r="A202">
        <v>200</v>
      </c>
      <c r="B202">
        <v>19792509.87571976</v>
      </c>
      <c r="C202">
        <v>1695462.189379758</v>
      </c>
      <c r="D202">
        <v>2682316.462985501</v>
      </c>
      <c r="E202">
        <v>3220392.031397235</v>
      </c>
      <c r="F202">
        <v>7753304.566214208</v>
      </c>
      <c r="G202">
        <v>4441034.62574306</v>
      </c>
    </row>
    <row r="203" spans="1:7">
      <c r="A203">
        <v>201</v>
      </c>
      <c r="B203">
        <v>19763749.12097066</v>
      </c>
      <c r="C203">
        <v>1699915.299049049</v>
      </c>
      <c r="D203">
        <v>2681003.01553294</v>
      </c>
      <c r="E203">
        <v>3220611.118251896</v>
      </c>
      <c r="F203">
        <v>7730636.431562226</v>
      </c>
      <c r="G203">
        <v>4431583.256574545</v>
      </c>
    </row>
    <row r="204" spans="1:7">
      <c r="A204">
        <v>202</v>
      </c>
      <c r="B204">
        <v>19764824.13008014</v>
      </c>
      <c r="C204">
        <v>1699872.906473508</v>
      </c>
      <c r="D204">
        <v>2681033.768755706</v>
      </c>
      <c r="E204">
        <v>3220653.831912127</v>
      </c>
      <c r="F204">
        <v>7731207.144788155</v>
      </c>
      <c r="G204">
        <v>4432056.478150649</v>
      </c>
    </row>
    <row r="205" spans="1:7">
      <c r="A205">
        <v>203</v>
      </c>
      <c r="B205">
        <v>19668710.43344134</v>
      </c>
      <c r="C205">
        <v>1713106.753091259</v>
      </c>
      <c r="D205">
        <v>2676981.706152454</v>
      </c>
      <c r="E205">
        <v>3222085.873940944</v>
      </c>
      <c r="F205">
        <v>7656497.796703255</v>
      </c>
      <c r="G205">
        <v>4400038.30355343</v>
      </c>
    </row>
    <row r="206" spans="1:7">
      <c r="A206">
        <v>204</v>
      </c>
      <c r="B206">
        <v>19590105.3107862</v>
      </c>
      <c r="C206">
        <v>1725458.349392361</v>
      </c>
      <c r="D206">
        <v>2673502.560243457</v>
      </c>
      <c r="E206">
        <v>3223215.416572387</v>
      </c>
      <c r="F206">
        <v>7593752.076423288</v>
      </c>
      <c r="G206">
        <v>4374176.908154709</v>
      </c>
    </row>
    <row r="207" spans="1:7">
      <c r="A207">
        <v>205</v>
      </c>
      <c r="B207">
        <v>19503180.67590526</v>
      </c>
      <c r="C207">
        <v>1737709.971536929</v>
      </c>
      <c r="D207">
        <v>2669978.099390285</v>
      </c>
      <c r="E207">
        <v>3224416.669706883</v>
      </c>
      <c r="F207">
        <v>7525916.014751964</v>
      </c>
      <c r="G207">
        <v>4345159.920519204</v>
      </c>
    </row>
    <row r="208" spans="1:7">
      <c r="A208">
        <v>206</v>
      </c>
      <c r="B208">
        <v>19421369.77669219</v>
      </c>
      <c r="C208">
        <v>1749578.631945177</v>
      </c>
      <c r="D208">
        <v>2666244.483810244</v>
      </c>
      <c r="E208">
        <v>3225675.46000177</v>
      </c>
      <c r="F208">
        <v>7462329.666002492</v>
      </c>
      <c r="G208">
        <v>4317541.534932504</v>
      </c>
    </row>
    <row r="209" spans="1:7">
      <c r="A209">
        <v>207</v>
      </c>
      <c r="B209">
        <v>19332635.09846125</v>
      </c>
      <c r="C209">
        <v>1762404.359035534</v>
      </c>
      <c r="D209">
        <v>2662447.386259363</v>
      </c>
      <c r="E209">
        <v>3227126.947563899</v>
      </c>
      <c r="F209">
        <v>7393106.305684099</v>
      </c>
      <c r="G209">
        <v>4287550.099918354</v>
      </c>
    </row>
    <row r="210" spans="1:7">
      <c r="A210">
        <v>208</v>
      </c>
      <c r="B210">
        <v>19266662.01643895</v>
      </c>
      <c r="C210">
        <v>1772518.459409531</v>
      </c>
      <c r="D210">
        <v>2659653.28815976</v>
      </c>
      <c r="E210">
        <v>3228075.436462965</v>
      </c>
      <c r="F210">
        <v>7341089.837115355</v>
      </c>
      <c r="G210">
        <v>4265324.995291345</v>
      </c>
    </row>
    <row r="211" spans="1:7">
      <c r="A211">
        <v>209</v>
      </c>
      <c r="B211">
        <v>19239504.69811187</v>
      </c>
      <c r="C211">
        <v>1776539.205953801</v>
      </c>
      <c r="D211">
        <v>2658489.241670909</v>
      </c>
      <c r="E211">
        <v>3228289.481618182</v>
      </c>
      <c r="F211">
        <v>7319900.242916445</v>
      </c>
      <c r="G211">
        <v>4256286.525952533</v>
      </c>
    </row>
    <row r="212" spans="1:7">
      <c r="A212">
        <v>210</v>
      </c>
      <c r="B212">
        <v>19240261.63401756</v>
      </c>
      <c r="C212">
        <v>1776631.509677493</v>
      </c>
      <c r="D212">
        <v>2658461.683967833</v>
      </c>
      <c r="E212">
        <v>3228402.085744012</v>
      </c>
      <c r="F212">
        <v>7320254.232555581</v>
      </c>
      <c r="G212">
        <v>4256512.122072635</v>
      </c>
    </row>
    <row r="213" spans="1:7">
      <c r="A213">
        <v>211</v>
      </c>
      <c r="B213">
        <v>19217546.72031238</v>
      </c>
      <c r="C213">
        <v>1779390.355665632</v>
      </c>
      <c r="D213">
        <v>2657688.460946827</v>
      </c>
      <c r="E213">
        <v>3228407.222290071</v>
      </c>
      <c r="F213">
        <v>7303136.939870863</v>
      </c>
      <c r="G213">
        <v>4248923.74153899</v>
      </c>
    </row>
    <row r="214" spans="1:7">
      <c r="A214">
        <v>212</v>
      </c>
      <c r="B214">
        <v>19218372.4987069</v>
      </c>
      <c r="C214">
        <v>1779393.120568281</v>
      </c>
      <c r="D214">
        <v>2657680.226166106</v>
      </c>
      <c r="E214">
        <v>3228322.134506007</v>
      </c>
      <c r="F214">
        <v>7303740.926218722</v>
      </c>
      <c r="G214">
        <v>4249236.091247782</v>
      </c>
    </row>
    <row r="215" spans="1:7">
      <c r="A215">
        <v>213</v>
      </c>
      <c r="B215">
        <v>19134480.07482679</v>
      </c>
      <c r="C215">
        <v>1792999.076351828</v>
      </c>
      <c r="D215">
        <v>2653941.546063703</v>
      </c>
      <c r="E215">
        <v>3229813.892528723</v>
      </c>
      <c r="F215">
        <v>7236750.264233958</v>
      </c>
      <c r="G215">
        <v>4220975.295648575</v>
      </c>
    </row>
    <row r="216" spans="1:7">
      <c r="A216">
        <v>214</v>
      </c>
      <c r="B216">
        <v>19056492.50127069</v>
      </c>
      <c r="C216">
        <v>1805582.002527527</v>
      </c>
      <c r="D216">
        <v>2650550.595810588</v>
      </c>
      <c r="E216">
        <v>3231140.939199056</v>
      </c>
      <c r="F216">
        <v>7174608.775921265</v>
      </c>
      <c r="G216">
        <v>4194610.187812254</v>
      </c>
    </row>
    <row r="217" spans="1:7">
      <c r="A217">
        <v>215</v>
      </c>
      <c r="B217">
        <v>18988576.53995398</v>
      </c>
      <c r="C217">
        <v>1816094.904596077</v>
      </c>
      <c r="D217">
        <v>2647631.948416791</v>
      </c>
      <c r="E217">
        <v>3232374.884423313</v>
      </c>
      <c r="F217">
        <v>7120951.827560484</v>
      </c>
      <c r="G217">
        <v>4171522.974957319</v>
      </c>
    </row>
    <row r="218" spans="1:7">
      <c r="A218">
        <v>216</v>
      </c>
      <c r="B218">
        <v>18923714.56372592</v>
      </c>
      <c r="C218">
        <v>1826620.1858499</v>
      </c>
      <c r="D218">
        <v>2644800.683137665</v>
      </c>
      <c r="E218">
        <v>3233630.719306145</v>
      </c>
      <c r="F218">
        <v>7069174.944752767</v>
      </c>
      <c r="G218">
        <v>4149488.030679442</v>
      </c>
    </row>
    <row r="219" spans="1:7">
      <c r="A219">
        <v>217</v>
      </c>
      <c r="B219">
        <v>18841608.64258368</v>
      </c>
      <c r="C219">
        <v>1841077.832591555</v>
      </c>
      <c r="D219">
        <v>2641100.402876581</v>
      </c>
      <c r="E219">
        <v>3234968.686875959</v>
      </c>
      <c r="F219">
        <v>7002845.108209838</v>
      </c>
      <c r="G219">
        <v>4121616.612029749</v>
      </c>
    </row>
    <row r="220" spans="1:7">
      <c r="A220">
        <v>218</v>
      </c>
      <c r="B220">
        <v>18780501.78061464</v>
      </c>
      <c r="C220">
        <v>1853380.888373635</v>
      </c>
      <c r="D220">
        <v>2637662.840325349</v>
      </c>
      <c r="E220">
        <v>3235966.515668422</v>
      </c>
      <c r="F220">
        <v>6952987.179992866</v>
      </c>
      <c r="G220">
        <v>4100504.356254364</v>
      </c>
    </row>
    <row r="221" spans="1:7">
      <c r="A221">
        <v>219</v>
      </c>
      <c r="B221">
        <v>18724103.88598067</v>
      </c>
      <c r="C221">
        <v>1861537.45373878</v>
      </c>
      <c r="D221">
        <v>2635354.929349914</v>
      </c>
      <c r="E221">
        <v>3237118.509928963</v>
      </c>
      <c r="F221">
        <v>6909075.972379221</v>
      </c>
      <c r="G221">
        <v>4081017.020583792</v>
      </c>
    </row>
    <row r="222" spans="1:7">
      <c r="A222">
        <v>220</v>
      </c>
      <c r="B222">
        <v>18667566.79889604</v>
      </c>
      <c r="C222">
        <v>1871246.487952951</v>
      </c>
      <c r="D222">
        <v>2632840.638475888</v>
      </c>
      <c r="E222">
        <v>3238251.92005457</v>
      </c>
      <c r="F222">
        <v>6863878.787449691</v>
      </c>
      <c r="G222">
        <v>4061348.964962945</v>
      </c>
    </row>
    <row r="223" spans="1:7">
      <c r="A223">
        <v>221</v>
      </c>
      <c r="B223">
        <v>18644873.91515993</v>
      </c>
      <c r="C223">
        <v>1874823.656409205</v>
      </c>
      <c r="D223">
        <v>2631851.753439689</v>
      </c>
      <c r="E223">
        <v>3238850.816417824</v>
      </c>
      <c r="F223">
        <v>6845837.088085461</v>
      </c>
      <c r="G223">
        <v>4053510.600807745</v>
      </c>
    </row>
    <row r="224" spans="1:7">
      <c r="A224">
        <v>222</v>
      </c>
      <c r="B224">
        <v>18645396.05317764</v>
      </c>
      <c r="C224">
        <v>1874712.447081324</v>
      </c>
      <c r="D224">
        <v>2631860.33517126</v>
      </c>
      <c r="E224">
        <v>3238814.912088692</v>
      </c>
      <c r="F224">
        <v>6846416.063997615</v>
      </c>
      <c r="G224">
        <v>4053592.294838745</v>
      </c>
    </row>
    <row r="225" spans="1:7">
      <c r="A225">
        <v>223</v>
      </c>
      <c r="B225">
        <v>18572345.29638206</v>
      </c>
      <c r="C225">
        <v>1888120.923121478</v>
      </c>
      <c r="D225">
        <v>2628498.261746178</v>
      </c>
      <c r="E225">
        <v>3240131.025307343</v>
      </c>
      <c r="F225">
        <v>6787134.63855802</v>
      </c>
      <c r="G225">
        <v>4028460.447649042</v>
      </c>
    </row>
    <row r="226" spans="1:7">
      <c r="A226">
        <v>224</v>
      </c>
      <c r="B226">
        <v>18511729.96069492</v>
      </c>
      <c r="C226">
        <v>1898194.258123826</v>
      </c>
      <c r="D226">
        <v>2625780.890952711</v>
      </c>
      <c r="E226">
        <v>3241311.742601158</v>
      </c>
      <c r="F226">
        <v>6739125.967502997</v>
      </c>
      <c r="G226">
        <v>4007317.101514224</v>
      </c>
    </row>
    <row r="227" spans="1:7">
      <c r="A227">
        <v>225</v>
      </c>
      <c r="B227">
        <v>18445398.4937372</v>
      </c>
      <c r="C227">
        <v>1911081.633660405</v>
      </c>
      <c r="D227">
        <v>2622502.001389292</v>
      </c>
      <c r="E227">
        <v>3242690.443618641</v>
      </c>
      <c r="F227">
        <v>6684859.617830944</v>
      </c>
      <c r="G227">
        <v>3984264.797237918</v>
      </c>
    </row>
    <row r="228" spans="1:7">
      <c r="A228">
        <v>226</v>
      </c>
      <c r="B228">
        <v>18382982.55727945</v>
      </c>
      <c r="C228">
        <v>1923338.517786284</v>
      </c>
      <c r="D228">
        <v>2619685.277972313</v>
      </c>
      <c r="E228">
        <v>3243940.83905447</v>
      </c>
      <c r="F228">
        <v>6633300.800925449</v>
      </c>
      <c r="G228">
        <v>3962717.121540929</v>
      </c>
    </row>
    <row r="229" spans="1:7">
      <c r="A229">
        <v>227</v>
      </c>
      <c r="B229">
        <v>18315342.807677</v>
      </c>
      <c r="C229">
        <v>1937203.765647192</v>
      </c>
      <c r="D229">
        <v>2616407.125459599</v>
      </c>
      <c r="E229">
        <v>3245254.088982538</v>
      </c>
      <c r="F229">
        <v>6577258.205274343</v>
      </c>
      <c r="G229">
        <v>3939219.622313325</v>
      </c>
    </row>
    <row r="230" spans="1:7">
      <c r="A230">
        <v>228</v>
      </c>
      <c r="B230">
        <v>18264587.07644596</v>
      </c>
      <c r="C230">
        <v>1947397.558712714</v>
      </c>
      <c r="D230">
        <v>2613890.165912605</v>
      </c>
      <c r="E230">
        <v>3246385.662745044</v>
      </c>
      <c r="F230">
        <v>6535457.926230767</v>
      </c>
      <c r="G230">
        <v>3921455.76284483</v>
      </c>
    </row>
    <row r="231" spans="1:7">
      <c r="A231">
        <v>229</v>
      </c>
      <c r="B231">
        <v>18243814.23853824</v>
      </c>
      <c r="C231">
        <v>1951817.364419204</v>
      </c>
      <c r="D231">
        <v>2612839.155246933</v>
      </c>
      <c r="E231">
        <v>3247021.877751484</v>
      </c>
      <c r="F231">
        <v>6518065.726001048</v>
      </c>
      <c r="G231">
        <v>3914070.115119569</v>
      </c>
    </row>
    <row r="232" spans="1:7">
      <c r="A232">
        <v>230</v>
      </c>
      <c r="B232">
        <v>18244281.31362179</v>
      </c>
      <c r="C232">
        <v>1951621.144668367</v>
      </c>
      <c r="D232">
        <v>2612876.470005569</v>
      </c>
      <c r="E232">
        <v>3246939.792392022</v>
      </c>
      <c r="F232">
        <v>6518602.275886673</v>
      </c>
      <c r="G232">
        <v>3914241.630669157</v>
      </c>
    </row>
    <row r="233" spans="1:7">
      <c r="A233">
        <v>231</v>
      </c>
      <c r="B233">
        <v>18227146.24920581</v>
      </c>
      <c r="C233">
        <v>1955833.833426739</v>
      </c>
      <c r="D233">
        <v>2611877.484515811</v>
      </c>
      <c r="E233">
        <v>3247596.618771738</v>
      </c>
      <c r="F233">
        <v>6503699.284015528</v>
      </c>
      <c r="G233">
        <v>3908139.028475994</v>
      </c>
    </row>
    <row r="234" spans="1:7">
      <c r="A234">
        <v>232</v>
      </c>
      <c r="B234">
        <v>18227645.70426369</v>
      </c>
      <c r="C234">
        <v>1955690.327848361</v>
      </c>
      <c r="D234">
        <v>2611895.506391323</v>
      </c>
      <c r="E234">
        <v>3247685.565595734</v>
      </c>
      <c r="F234">
        <v>6504108.420028994</v>
      </c>
      <c r="G234">
        <v>3908265.884399279</v>
      </c>
    </row>
    <row r="235" spans="1:7">
      <c r="A235">
        <v>233</v>
      </c>
      <c r="B235">
        <v>18163874.31864759</v>
      </c>
      <c r="C235">
        <v>1968412.58111775</v>
      </c>
      <c r="D235">
        <v>2608862.753354018</v>
      </c>
      <c r="E235">
        <v>3248893.170677993</v>
      </c>
      <c r="F235">
        <v>6451897.182601226</v>
      </c>
      <c r="G235">
        <v>3885808.630896605</v>
      </c>
    </row>
    <row r="236" spans="1:7">
      <c r="A236">
        <v>234</v>
      </c>
      <c r="B236">
        <v>18103930.27791881</v>
      </c>
      <c r="C236">
        <v>1981003.174407803</v>
      </c>
      <c r="D236">
        <v>2605857.854508304</v>
      </c>
      <c r="E236">
        <v>3250157.243205145</v>
      </c>
      <c r="F236">
        <v>6402310.511124355</v>
      </c>
      <c r="G236">
        <v>3864601.4946732</v>
      </c>
    </row>
    <row r="237" spans="1:7">
      <c r="A237">
        <v>235</v>
      </c>
      <c r="B237">
        <v>18051831.45711369</v>
      </c>
      <c r="C237">
        <v>1992857.44114327</v>
      </c>
      <c r="D237">
        <v>2603171.308549661</v>
      </c>
      <c r="E237">
        <v>3251236.019911612</v>
      </c>
      <c r="F237">
        <v>6358473.338239314</v>
      </c>
      <c r="G237">
        <v>3846093.349269838</v>
      </c>
    </row>
    <row r="238" spans="1:7">
      <c r="A238">
        <v>236</v>
      </c>
      <c r="B238">
        <v>18002060.33086899</v>
      </c>
      <c r="C238">
        <v>2004023.531096567</v>
      </c>
      <c r="D238">
        <v>2600625.153169814</v>
      </c>
      <c r="E238">
        <v>3252212.94680833</v>
      </c>
      <c r="F238">
        <v>6316851.445742901</v>
      </c>
      <c r="G238">
        <v>3828347.254051381</v>
      </c>
    </row>
    <row r="239" spans="1:7">
      <c r="A239">
        <v>237</v>
      </c>
      <c r="B239">
        <v>17938703.59530248</v>
      </c>
      <c r="C239">
        <v>2017589.477654335</v>
      </c>
      <c r="D239">
        <v>2597410.166465903</v>
      </c>
      <c r="E239">
        <v>3253734.595533435</v>
      </c>
      <c r="F239">
        <v>6264321.076077431</v>
      </c>
      <c r="G239">
        <v>3805648.279571374</v>
      </c>
    </row>
    <row r="240" spans="1:7">
      <c r="A240">
        <v>238</v>
      </c>
      <c r="B240">
        <v>17889816.62994705</v>
      </c>
      <c r="C240">
        <v>2026855.792858968</v>
      </c>
      <c r="D240">
        <v>2595445.799069395</v>
      </c>
      <c r="E240">
        <v>3254946.210925019</v>
      </c>
      <c r="F240">
        <v>6224158.473429438</v>
      </c>
      <c r="G240">
        <v>3788410.353664232</v>
      </c>
    </row>
    <row r="241" spans="1:7">
      <c r="A241">
        <v>239</v>
      </c>
      <c r="B241">
        <v>17845326.6233863</v>
      </c>
      <c r="C241">
        <v>2038787.602279177</v>
      </c>
      <c r="D241">
        <v>2592950.242664081</v>
      </c>
      <c r="E241">
        <v>3255885.318255949</v>
      </c>
      <c r="F241">
        <v>6185274.167757254</v>
      </c>
      <c r="G241">
        <v>3772429.292429835</v>
      </c>
    </row>
    <row r="242" spans="1:7">
      <c r="A242">
        <v>240</v>
      </c>
      <c r="B242">
        <v>17800879.12630204</v>
      </c>
      <c r="C242">
        <v>2049468.957374776</v>
      </c>
      <c r="D242">
        <v>2590601.332880593</v>
      </c>
      <c r="E242">
        <v>3256859.900209238</v>
      </c>
      <c r="F242">
        <v>6147363.332878382</v>
      </c>
      <c r="G242">
        <v>3756585.60295905</v>
      </c>
    </row>
    <row r="243" spans="1:7">
      <c r="A243">
        <v>241</v>
      </c>
      <c r="B243">
        <v>17762737.97224377</v>
      </c>
      <c r="C243">
        <v>2058466.332065993</v>
      </c>
      <c r="D243">
        <v>2588568.807889364</v>
      </c>
      <c r="E243">
        <v>3257987.783735877</v>
      </c>
      <c r="F243">
        <v>6114836.050464742</v>
      </c>
      <c r="G243">
        <v>3742878.998087796</v>
      </c>
    </row>
    <row r="244" spans="1:7">
      <c r="A244">
        <v>242</v>
      </c>
      <c r="B244">
        <v>17729042.52485847</v>
      </c>
      <c r="C244">
        <v>2066927.573249842</v>
      </c>
      <c r="D244">
        <v>2586781.436302599</v>
      </c>
      <c r="E244">
        <v>3258710.539227828</v>
      </c>
      <c r="F244">
        <v>6085892.740610523</v>
      </c>
      <c r="G244">
        <v>3730730.235467677</v>
      </c>
    </row>
    <row r="245" spans="1:7">
      <c r="A245">
        <v>243</v>
      </c>
      <c r="B245">
        <v>17679092.58532784</v>
      </c>
      <c r="C245">
        <v>2078895.170236004</v>
      </c>
      <c r="D245">
        <v>2584159.404500471</v>
      </c>
      <c r="E245">
        <v>3259975.138483731</v>
      </c>
      <c r="F245">
        <v>6043505.273675714</v>
      </c>
      <c r="G245">
        <v>3712557.598431921</v>
      </c>
    </row>
    <row r="246" spans="1:7">
      <c r="A246">
        <v>244</v>
      </c>
      <c r="B246">
        <v>17633365.05903549</v>
      </c>
      <c r="C246">
        <v>2091371.336178861</v>
      </c>
      <c r="D246">
        <v>2581656.339346063</v>
      </c>
      <c r="E246">
        <v>3261097.929543743</v>
      </c>
      <c r="F246">
        <v>6003290.734840563</v>
      </c>
      <c r="G246">
        <v>3695948.719126256</v>
      </c>
    </row>
    <row r="247" spans="1:7">
      <c r="A247">
        <v>245</v>
      </c>
      <c r="B247">
        <v>17583540.22865985</v>
      </c>
      <c r="C247">
        <v>2103480.26628699</v>
      </c>
      <c r="D247">
        <v>2579143.688516858</v>
      </c>
      <c r="E247">
        <v>3262284.971805277</v>
      </c>
      <c r="F247">
        <v>5960836.434372225</v>
      </c>
      <c r="G247">
        <v>3677794.867678496</v>
      </c>
    </row>
    <row r="248" spans="1:7">
      <c r="A248">
        <v>246</v>
      </c>
      <c r="B248">
        <v>17537030.38712437</v>
      </c>
      <c r="C248">
        <v>2115084.14497542</v>
      </c>
      <c r="D248">
        <v>2576535.080814112</v>
      </c>
      <c r="E248">
        <v>3263476.139726265</v>
      </c>
      <c r="F248">
        <v>5921317.193584451</v>
      </c>
      <c r="G248">
        <v>3660617.828024123</v>
      </c>
    </row>
    <row r="249" spans="1:7">
      <c r="A249">
        <v>247</v>
      </c>
      <c r="B249">
        <v>17486362.49557448</v>
      </c>
      <c r="C249">
        <v>2127578.666446635</v>
      </c>
      <c r="D249">
        <v>2573832.824316005</v>
      </c>
      <c r="E249">
        <v>3264857.297710015</v>
      </c>
      <c r="F249">
        <v>5878193.401632741</v>
      </c>
      <c r="G249">
        <v>3641900.305469086</v>
      </c>
    </row>
    <row r="250" spans="1:7">
      <c r="A250">
        <v>248</v>
      </c>
      <c r="B250">
        <v>17448889.37103507</v>
      </c>
      <c r="C250">
        <v>2137376.985024923</v>
      </c>
      <c r="D250">
        <v>2571857.804953491</v>
      </c>
      <c r="E250">
        <v>3265778.667176043</v>
      </c>
      <c r="F250">
        <v>5845832.972264409</v>
      </c>
      <c r="G250">
        <v>3628042.941616199</v>
      </c>
    </row>
    <row r="251" spans="1:7">
      <c r="A251">
        <v>249</v>
      </c>
      <c r="B251">
        <v>17433893.23072137</v>
      </c>
      <c r="C251">
        <v>2141122.840458719</v>
      </c>
      <c r="D251">
        <v>2571088.398634969</v>
      </c>
      <c r="E251">
        <v>3265994.803826165</v>
      </c>
      <c r="F251">
        <v>5833094.053149153</v>
      </c>
      <c r="G251">
        <v>3622593.13465236</v>
      </c>
    </row>
    <row r="252" spans="1:7">
      <c r="A252">
        <v>250</v>
      </c>
      <c r="B252">
        <v>17434272.72994408</v>
      </c>
      <c r="C252">
        <v>2141201.884931831</v>
      </c>
      <c r="D252">
        <v>2571063.616321676</v>
      </c>
      <c r="E252">
        <v>3266073.602489258</v>
      </c>
      <c r="F252">
        <v>5833239.038762501</v>
      </c>
      <c r="G252">
        <v>3622694.587438818</v>
      </c>
    </row>
    <row r="253" spans="1:7">
      <c r="A253">
        <v>251</v>
      </c>
      <c r="B253">
        <v>17421886.6492429</v>
      </c>
      <c r="C253">
        <v>2143653.804222551</v>
      </c>
      <c r="D253">
        <v>2570578.452284881</v>
      </c>
      <c r="E253">
        <v>3266102.869029225</v>
      </c>
      <c r="F253">
        <v>5823298.237810884</v>
      </c>
      <c r="G253">
        <v>3618253.285895363</v>
      </c>
    </row>
    <row r="254" spans="1:7">
      <c r="A254">
        <v>252</v>
      </c>
      <c r="B254">
        <v>17422282.63770422</v>
      </c>
      <c r="C254">
        <v>2143692.704864617</v>
      </c>
      <c r="D254">
        <v>2570579.812096105</v>
      </c>
      <c r="E254">
        <v>3266031.589469623</v>
      </c>
      <c r="F254">
        <v>5823570.055926367</v>
      </c>
      <c r="G254">
        <v>3618408.475347504</v>
      </c>
    </row>
    <row r="255" spans="1:7">
      <c r="A255">
        <v>253</v>
      </c>
      <c r="B255">
        <v>17375002.67159376</v>
      </c>
      <c r="C255">
        <v>2156777.107350885</v>
      </c>
      <c r="D255">
        <v>2567932.208968916</v>
      </c>
      <c r="E255">
        <v>3267425.919192709</v>
      </c>
      <c r="F255">
        <v>5782014.156131909</v>
      </c>
      <c r="G255">
        <v>3600853.27994934</v>
      </c>
    </row>
    <row r="256" spans="1:7">
      <c r="A256">
        <v>254</v>
      </c>
      <c r="B256">
        <v>17330284.29217146</v>
      </c>
      <c r="C256">
        <v>2169052.223186483</v>
      </c>
      <c r="D256">
        <v>2565488.390290245</v>
      </c>
      <c r="E256">
        <v>3268699.835458503</v>
      </c>
      <c r="F256">
        <v>5742830.416688875</v>
      </c>
      <c r="G256">
        <v>3584213.42654736</v>
      </c>
    </row>
    <row r="257" spans="1:7">
      <c r="A257">
        <v>255</v>
      </c>
      <c r="B257">
        <v>17291072.55763496</v>
      </c>
      <c r="C257">
        <v>2179202.033899431</v>
      </c>
      <c r="D257">
        <v>2563388.081726694</v>
      </c>
      <c r="E257">
        <v>3269865.359030453</v>
      </c>
      <c r="F257">
        <v>5708985.231994023</v>
      </c>
      <c r="G257">
        <v>3569631.850984363</v>
      </c>
    </row>
    <row r="258" spans="1:7">
      <c r="A258">
        <v>256</v>
      </c>
      <c r="B258">
        <v>17253499.89827926</v>
      </c>
      <c r="C258">
        <v>2189427.937910126</v>
      </c>
      <c r="D258">
        <v>2561319.780542143</v>
      </c>
      <c r="E258">
        <v>3271070.037073979</v>
      </c>
      <c r="F258">
        <v>5676074.127036194</v>
      </c>
      <c r="G258">
        <v>3555608.015716814</v>
      </c>
    </row>
    <row r="259" spans="1:7">
      <c r="A259">
        <v>257</v>
      </c>
      <c r="B259">
        <v>17204760.7469794</v>
      </c>
      <c r="C259">
        <v>2203883.800031097</v>
      </c>
      <c r="D259">
        <v>2558586.314115152</v>
      </c>
      <c r="E259">
        <v>3272419.663033098</v>
      </c>
      <c r="F259">
        <v>5632558.856989603</v>
      </c>
      <c r="G259">
        <v>3537312.112810449</v>
      </c>
    </row>
    <row r="260" spans="1:7">
      <c r="A260">
        <v>258</v>
      </c>
      <c r="B260">
        <v>17166066.29511759</v>
      </c>
      <c r="C260">
        <v>2217008.205029674</v>
      </c>
      <c r="D260">
        <v>2555966.955003647</v>
      </c>
      <c r="E260">
        <v>3273489.268050335</v>
      </c>
      <c r="F260">
        <v>5597229.142797893</v>
      </c>
      <c r="G260">
        <v>3522372.724236046</v>
      </c>
    </row>
    <row r="261" spans="1:7">
      <c r="A261">
        <v>259</v>
      </c>
      <c r="B261">
        <v>17130045.2550274</v>
      </c>
      <c r="C261">
        <v>2225959.340839087</v>
      </c>
      <c r="D261">
        <v>2554064.018833296</v>
      </c>
      <c r="E261">
        <v>3274659.57141071</v>
      </c>
      <c r="F261">
        <v>5566523.140876904</v>
      </c>
      <c r="G261">
        <v>3508839.183067407</v>
      </c>
    </row>
    <row r="262" spans="1:7">
      <c r="A262">
        <v>260</v>
      </c>
      <c r="B262">
        <v>17094190.80892305</v>
      </c>
      <c r="C262">
        <v>2236400.51623382</v>
      </c>
      <c r="D262">
        <v>2552034.78172735</v>
      </c>
      <c r="E262">
        <v>3275823.161818306</v>
      </c>
      <c r="F262">
        <v>5534843.664897365</v>
      </c>
      <c r="G262">
        <v>3495088.684246209</v>
      </c>
    </row>
    <row r="263" spans="1:7">
      <c r="A263">
        <v>261</v>
      </c>
      <c r="B263">
        <v>17063025.69299061</v>
      </c>
      <c r="C263">
        <v>2245921.927682708</v>
      </c>
      <c r="D263">
        <v>2550273.331032321</v>
      </c>
      <c r="E263">
        <v>3276601.840622335</v>
      </c>
      <c r="F263">
        <v>5507096.890865273</v>
      </c>
      <c r="G263">
        <v>3483131.702787974</v>
      </c>
    </row>
    <row r="264" spans="1:7">
      <c r="A264">
        <v>262</v>
      </c>
      <c r="B264">
        <v>17035350.98147485</v>
      </c>
      <c r="C264">
        <v>2254008.626979817</v>
      </c>
      <c r="D264">
        <v>2548677.389832809</v>
      </c>
      <c r="E264">
        <v>3277545.053994105</v>
      </c>
      <c r="F264">
        <v>5482583.959743311</v>
      </c>
      <c r="G264">
        <v>3472535.950924806</v>
      </c>
    </row>
    <row r="265" spans="1:7">
      <c r="A265">
        <v>263</v>
      </c>
      <c r="B265">
        <v>16995978.61069458</v>
      </c>
      <c r="C265">
        <v>2266438.034620887</v>
      </c>
      <c r="D265">
        <v>2546358.281695518</v>
      </c>
      <c r="E265">
        <v>3278763.215493793</v>
      </c>
      <c r="F265">
        <v>5446993.243378557</v>
      </c>
      <c r="G265">
        <v>3457425.835505826</v>
      </c>
    </row>
    <row r="266" spans="1:7">
      <c r="A266">
        <v>264</v>
      </c>
      <c r="B266">
        <v>16959783.47305282</v>
      </c>
      <c r="C266">
        <v>2276690.961629543</v>
      </c>
      <c r="D266">
        <v>2544290.472772239</v>
      </c>
      <c r="E266">
        <v>3279936.723061183</v>
      </c>
      <c r="F266">
        <v>5415363.01608148</v>
      </c>
      <c r="G266">
        <v>3443502.299508378</v>
      </c>
    </row>
    <row r="267" spans="1:7">
      <c r="A267">
        <v>265</v>
      </c>
      <c r="B267">
        <v>16921003.71187856</v>
      </c>
      <c r="C267">
        <v>2289548.011043103</v>
      </c>
      <c r="D267">
        <v>2541858.561706401</v>
      </c>
      <c r="E267">
        <v>3281264.829227137</v>
      </c>
      <c r="F267">
        <v>5379914.396844226</v>
      </c>
      <c r="G267">
        <v>3428417.913057687</v>
      </c>
    </row>
    <row r="268" spans="1:7">
      <c r="A268">
        <v>266</v>
      </c>
      <c r="B268">
        <v>16885001.35015032</v>
      </c>
      <c r="C268">
        <v>2301586.67735824</v>
      </c>
      <c r="D268">
        <v>2539768.538520184</v>
      </c>
      <c r="E268">
        <v>3282474.753497517</v>
      </c>
      <c r="F268">
        <v>5346665.904862676</v>
      </c>
      <c r="G268">
        <v>3414505.475911702</v>
      </c>
    </row>
    <row r="269" spans="1:7">
      <c r="A269">
        <v>267</v>
      </c>
      <c r="B269">
        <v>16846153.16427265</v>
      </c>
      <c r="C269">
        <v>2315185.758477578</v>
      </c>
      <c r="D269">
        <v>2537371.79130491</v>
      </c>
      <c r="E269">
        <v>3283738.161874407</v>
      </c>
      <c r="F269">
        <v>5310509.808121454</v>
      </c>
      <c r="G269">
        <v>3399347.644494304</v>
      </c>
    </row>
    <row r="270" spans="1:7">
      <c r="A270">
        <v>268</v>
      </c>
      <c r="B270">
        <v>16817569.57295598</v>
      </c>
      <c r="C270">
        <v>2324939.555681397</v>
      </c>
      <c r="D270">
        <v>2535559.945862647</v>
      </c>
      <c r="E270">
        <v>3284784.958586997</v>
      </c>
      <c r="F270">
        <v>5284137.799283457</v>
      </c>
      <c r="G270">
        <v>3388147.313541485</v>
      </c>
    </row>
    <row r="271" spans="1:7">
      <c r="A271">
        <v>269</v>
      </c>
      <c r="B271">
        <v>16806335.85563256</v>
      </c>
      <c r="C271">
        <v>2329036.622673692</v>
      </c>
      <c r="D271">
        <v>2534809.534238245</v>
      </c>
      <c r="E271">
        <v>3285346.744690498</v>
      </c>
      <c r="F271">
        <v>5273508.202645512</v>
      </c>
      <c r="G271">
        <v>3383634.751384615</v>
      </c>
    </row>
    <row r="272" spans="1:7">
      <c r="A272">
        <v>270</v>
      </c>
      <c r="B272">
        <v>16806579.15743404</v>
      </c>
      <c r="C272">
        <v>2328873.462807461</v>
      </c>
      <c r="D272">
        <v>2534838.660130546</v>
      </c>
      <c r="E272">
        <v>3285286.210375973</v>
      </c>
      <c r="F272">
        <v>5273835.301248242</v>
      </c>
      <c r="G272">
        <v>3383745.522871819</v>
      </c>
    </row>
    <row r="273" spans="1:7">
      <c r="A273">
        <v>271</v>
      </c>
      <c r="B273">
        <v>16797444.18157967</v>
      </c>
      <c r="C273">
        <v>2332814.130579305</v>
      </c>
      <c r="D273">
        <v>2534119.590340605</v>
      </c>
      <c r="E273">
        <v>3285862.465917826</v>
      </c>
      <c r="F273">
        <v>5264651.812240004</v>
      </c>
      <c r="G273">
        <v>3379996.182501928</v>
      </c>
    </row>
    <row r="274" spans="1:7">
      <c r="A274">
        <v>272</v>
      </c>
      <c r="B274">
        <v>16797703.03266575</v>
      </c>
      <c r="C274">
        <v>2332660.573748994</v>
      </c>
      <c r="D274">
        <v>2534124.565655085</v>
      </c>
      <c r="E274">
        <v>3285933.621880874</v>
      </c>
      <c r="F274">
        <v>5264911.167835271</v>
      </c>
      <c r="G274">
        <v>3380073.10354553</v>
      </c>
    </row>
    <row r="275" spans="1:7">
      <c r="A275">
        <v>273</v>
      </c>
      <c r="B275">
        <v>16761924.85304749</v>
      </c>
      <c r="C275">
        <v>2344656.299635207</v>
      </c>
      <c r="D275">
        <v>2531971.62900604</v>
      </c>
      <c r="E275">
        <v>3287064.954107135</v>
      </c>
      <c r="F275">
        <v>5232231.061858466</v>
      </c>
      <c r="G275">
        <v>3366000.908440639</v>
      </c>
    </row>
    <row r="276" spans="1:7">
      <c r="A276">
        <v>274</v>
      </c>
      <c r="B276">
        <v>16728018.29813818</v>
      </c>
      <c r="C276">
        <v>2356623.096366499</v>
      </c>
      <c r="D276">
        <v>2529815.04254748</v>
      </c>
      <c r="E276">
        <v>3288237.831808876</v>
      </c>
      <c r="F276">
        <v>5200799.527027436</v>
      </c>
      <c r="G276">
        <v>3352542.800387888</v>
      </c>
    </row>
    <row r="277" spans="1:7">
      <c r="A277">
        <v>275</v>
      </c>
      <c r="B277">
        <v>16698579.43723631</v>
      </c>
      <c r="C277">
        <v>2368042.478884608</v>
      </c>
      <c r="D277">
        <v>2527870.623884582</v>
      </c>
      <c r="E277">
        <v>3289247.477316407</v>
      </c>
      <c r="F277">
        <v>5172728.452145131</v>
      </c>
      <c r="G277">
        <v>3340690.405005576</v>
      </c>
    </row>
    <row r="278" spans="1:7">
      <c r="A278">
        <v>276</v>
      </c>
      <c r="B278">
        <v>16670414.67757055</v>
      </c>
      <c r="C278">
        <v>2378747.188239478</v>
      </c>
      <c r="D278">
        <v>2526040.86296443</v>
      </c>
      <c r="E278">
        <v>3290150.304548618</v>
      </c>
      <c r="F278">
        <v>5146130.935183134</v>
      </c>
      <c r="G278">
        <v>3329345.386634884</v>
      </c>
    </row>
    <row r="279" spans="1:7">
      <c r="A279">
        <v>277</v>
      </c>
      <c r="B279">
        <v>16632845.15428639</v>
      </c>
      <c r="C279">
        <v>2392214.820151423</v>
      </c>
      <c r="D279">
        <v>2523592.71085391</v>
      </c>
      <c r="E279">
        <v>3291603.051642017</v>
      </c>
      <c r="F279">
        <v>5111209.406432852</v>
      </c>
      <c r="G279">
        <v>3314225.165206185</v>
      </c>
    </row>
    <row r="280" spans="1:7">
      <c r="A280">
        <v>278</v>
      </c>
      <c r="B280">
        <v>16602024.69675105</v>
      </c>
      <c r="C280">
        <v>2401932.973369522</v>
      </c>
      <c r="D280">
        <v>2521925.598887817</v>
      </c>
      <c r="E280">
        <v>3292838.386161691</v>
      </c>
      <c r="F280">
        <v>5083176.690501215</v>
      </c>
      <c r="G280">
        <v>3302151.047830809</v>
      </c>
    </row>
    <row r="281" spans="1:7">
      <c r="A281">
        <v>279</v>
      </c>
      <c r="B281">
        <v>16573507.68948564</v>
      </c>
      <c r="C281">
        <v>2414517.531907897</v>
      </c>
      <c r="D281">
        <v>2519918.709573884</v>
      </c>
      <c r="E281">
        <v>3293857.367273633</v>
      </c>
      <c r="F281">
        <v>5054821.100000316</v>
      </c>
      <c r="G281">
        <v>3290392.980729906</v>
      </c>
    </row>
    <row r="282" spans="1:7">
      <c r="A282">
        <v>280</v>
      </c>
      <c r="B282">
        <v>16545071.6328138</v>
      </c>
      <c r="C282">
        <v>2425851.317071738</v>
      </c>
      <c r="D282">
        <v>2518006.456023756</v>
      </c>
      <c r="E282">
        <v>3294903.68510083</v>
      </c>
      <c r="F282">
        <v>5027425.556970018</v>
      </c>
      <c r="G282">
        <v>3278884.617647456</v>
      </c>
    </row>
    <row r="283" spans="1:7">
      <c r="A283">
        <v>281</v>
      </c>
      <c r="B283">
        <v>16520216.66294504</v>
      </c>
      <c r="C283">
        <v>2435562.700271243</v>
      </c>
      <c r="D283">
        <v>2516306.476819141</v>
      </c>
      <c r="E283">
        <v>3296044.819590064</v>
      </c>
      <c r="F283">
        <v>5003521.401995191</v>
      </c>
      <c r="G283">
        <v>3268781.264269396</v>
      </c>
    </row>
    <row r="284" spans="1:7">
      <c r="A284">
        <v>282</v>
      </c>
      <c r="B284">
        <v>16498332.64650102</v>
      </c>
      <c r="C284">
        <v>2444720.04898712</v>
      </c>
      <c r="D284">
        <v>2514820.847169647</v>
      </c>
      <c r="E284">
        <v>3296846.214320277</v>
      </c>
      <c r="F284">
        <v>4982157.124173238</v>
      </c>
      <c r="G284">
        <v>3259788.411850743</v>
      </c>
    </row>
    <row r="285" spans="1:7">
      <c r="A285">
        <v>283</v>
      </c>
      <c r="B285">
        <v>16467559.56073122</v>
      </c>
      <c r="C285">
        <v>2457012.933747039</v>
      </c>
      <c r="D285">
        <v>2512742.306834117</v>
      </c>
      <c r="E285">
        <v>3298115.986570472</v>
      </c>
      <c r="F285">
        <v>4952580.629266933</v>
      </c>
      <c r="G285">
        <v>3247107.704312665</v>
      </c>
    </row>
    <row r="286" spans="1:7">
      <c r="A286">
        <v>284</v>
      </c>
      <c r="B286">
        <v>16439437.53388306</v>
      </c>
      <c r="C286">
        <v>2469835.396232584</v>
      </c>
      <c r="D286">
        <v>2510752.243503775</v>
      </c>
      <c r="E286">
        <v>3299264.165758919</v>
      </c>
      <c r="F286">
        <v>4924226.524129841</v>
      </c>
      <c r="G286">
        <v>3235359.204257944</v>
      </c>
    </row>
    <row r="287" spans="1:7">
      <c r="A287">
        <v>285</v>
      </c>
      <c r="B287">
        <v>16409309.33303954</v>
      </c>
      <c r="C287">
        <v>2482054.700439627</v>
      </c>
      <c r="D287">
        <v>2508776.741706295</v>
      </c>
      <c r="E287">
        <v>3300462.994309169</v>
      </c>
      <c r="F287">
        <v>4895106.695085008</v>
      </c>
      <c r="G287">
        <v>3222908.201499444</v>
      </c>
    </row>
    <row r="288" spans="1:7">
      <c r="A288">
        <v>286</v>
      </c>
      <c r="B288">
        <v>16381358.41408687</v>
      </c>
      <c r="C288">
        <v>2493678.297199795</v>
      </c>
      <c r="D288">
        <v>2506769.071410731</v>
      </c>
      <c r="E288">
        <v>3301632.098370779</v>
      </c>
      <c r="F288">
        <v>4868102.82773173</v>
      </c>
      <c r="G288">
        <v>3211176.119373832</v>
      </c>
    </row>
    <row r="289" spans="1:7">
      <c r="A289">
        <v>287</v>
      </c>
      <c r="B289">
        <v>16351191.18532387</v>
      </c>
      <c r="C289">
        <v>2506009.532399627</v>
      </c>
      <c r="D289">
        <v>2504683.62155981</v>
      </c>
      <c r="E289">
        <v>3302969.282346678</v>
      </c>
      <c r="F289">
        <v>4838997.003398315</v>
      </c>
      <c r="G289">
        <v>3198531.745619436</v>
      </c>
    </row>
    <row r="290" spans="1:7">
      <c r="A290">
        <v>288</v>
      </c>
      <c r="B290">
        <v>16328970.203479</v>
      </c>
      <c r="C290">
        <v>2515641.144186683</v>
      </c>
      <c r="D290">
        <v>2503166.805545076</v>
      </c>
      <c r="E290">
        <v>3303875.396069205</v>
      </c>
      <c r="F290">
        <v>4817135.965604298</v>
      </c>
      <c r="G290">
        <v>3189150.892073738</v>
      </c>
    </row>
    <row r="291" spans="1:7">
      <c r="A291">
        <v>289</v>
      </c>
      <c r="B291">
        <v>16320269.46587068</v>
      </c>
      <c r="C291">
        <v>2519204.686204299</v>
      </c>
      <c r="D291">
        <v>2502607.263386183</v>
      </c>
      <c r="E291">
        <v>3304095.364333648</v>
      </c>
      <c r="F291">
        <v>4808788.387917077</v>
      </c>
      <c r="G291">
        <v>3185573.764029474</v>
      </c>
    </row>
    <row r="292" spans="1:7">
      <c r="A292">
        <v>290</v>
      </c>
      <c r="B292">
        <v>16320477.95056803</v>
      </c>
      <c r="C292">
        <v>2519261.119936901</v>
      </c>
      <c r="D292">
        <v>2502588.802654771</v>
      </c>
      <c r="E292">
        <v>3304150.473021527</v>
      </c>
      <c r="F292">
        <v>4808855.117183067</v>
      </c>
      <c r="G292">
        <v>3185622.437771763</v>
      </c>
    </row>
    <row r="293" spans="1:7">
      <c r="A293">
        <v>291</v>
      </c>
      <c r="B293">
        <v>16313359.98720737</v>
      </c>
      <c r="C293">
        <v>2521491.513462679</v>
      </c>
      <c r="D293">
        <v>2502252.656763954</v>
      </c>
      <c r="E293">
        <v>3304199.368397926</v>
      </c>
      <c r="F293">
        <v>4802602.421910249</v>
      </c>
      <c r="G293">
        <v>3182814.026672563</v>
      </c>
    </row>
    <row r="294" spans="1:7">
      <c r="A294">
        <v>292</v>
      </c>
      <c r="B294">
        <v>16313573.59749609</v>
      </c>
      <c r="C294">
        <v>2521554.85155502</v>
      </c>
      <c r="D294">
        <v>2502259.415572383</v>
      </c>
      <c r="E294">
        <v>3304137.022420796</v>
      </c>
      <c r="F294">
        <v>4802725.600793309</v>
      </c>
      <c r="G294">
        <v>3182896.707154583</v>
      </c>
    </row>
    <row r="295" spans="1:7">
      <c r="A295">
        <v>293</v>
      </c>
      <c r="B295">
        <v>16286153.9875946</v>
      </c>
      <c r="C295">
        <v>2534171.328621036</v>
      </c>
      <c r="D295">
        <v>2500252.414561046</v>
      </c>
      <c r="E295">
        <v>3305451.234761928</v>
      </c>
      <c r="F295">
        <v>4775076.239048637</v>
      </c>
      <c r="G295">
        <v>3171202.770601957</v>
      </c>
    </row>
    <row r="296" spans="1:7">
      <c r="A296">
        <v>294</v>
      </c>
      <c r="B296">
        <v>16260181.40808873</v>
      </c>
      <c r="C296">
        <v>2545982.107680021</v>
      </c>
      <c r="D296">
        <v>2498399.208542516</v>
      </c>
      <c r="E296">
        <v>3306659.411792379</v>
      </c>
      <c r="F296">
        <v>4749014.955020201</v>
      </c>
      <c r="G296">
        <v>3160125.725053611</v>
      </c>
    </row>
    <row r="297" spans="1:7">
      <c r="A297">
        <v>295</v>
      </c>
      <c r="B297">
        <v>16237577.98017309</v>
      </c>
      <c r="C297">
        <v>2555483.299000817</v>
      </c>
      <c r="D297">
        <v>2496828.920850391</v>
      </c>
      <c r="E297">
        <v>3307747.291541133</v>
      </c>
      <c r="F297">
        <v>4726928.241108797</v>
      </c>
      <c r="G297">
        <v>3150590.227671947</v>
      </c>
    </row>
    <row r="298" spans="1:7">
      <c r="A298">
        <v>296</v>
      </c>
      <c r="B298">
        <v>16216027.95838411</v>
      </c>
      <c r="C298">
        <v>2565042.775739762</v>
      </c>
      <c r="D298">
        <v>2495276.58172109</v>
      </c>
      <c r="E298">
        <v>3308872.640278309</v>
      </c>
      <c r="F298">
        <v>4705422.784393253</v>
      </c>
      <c r="G298">
        <v>3141413.1762517</v>
      </c>
    </row>
    <row r="299" spans="1:7">
      <c r="A299">
        <v>297</v>
      </c>
      <c r="B299">
        <v>16186939.30608308</v>
      </c>
      <c r="C299">
        <v>2579269.255530638</v>
      </c>
      <c r="D299">
        <v>2493158.672226741</v>
      </c>
      <c r="E299">
        <v>3310198.605576001</v>
      </c>
      <c r="F299">
        <v>4675483.380024552</v>
      </c>
      <c r="G299">
        <v>3128829.392725151</v>
      </c>
    </row>
    <row r="300" spans="1:7">
      <c r="A300">
        <v>298</v>
      </c>
      <c r="B300">
        <v>16162947.89656239</v>
      </c>
      <c r="C300">
        <v>2592815.37255601</v>
      </c>
      <c r="D300">
        <v>2491085.134746672</v>
      </c>
      <c r="E300">
        <v>3311286.427664686</v>
      </c>
      <c r="F300">
        <v>4649785.261770883</v>
      </c>
      <c r="G300">
        <v>3117975.699824143</v>
      </c>
    </row>
    <row r="301" spans="1:7">
      <c r="A301">
        <v>299</v>
      </c>
      <c r="B301">
        <v>16140369.92081911</v>
      </c>
      <c r="C301">
        <v>2602123.48199721</v>
      </c>
      <c r="D301">
        <v>2489506.942869014</v>
      </c>
      <c r="E301">
        <v>3312451.662623535</v>
      </c>
      <c r="F301">
        <v>4627912.717297062</v>
      </c>
      <c r="G301">
        <v>3108375.11603229</v>
      </c>
    </row>
    <row r="302" spans="1:7">
      <c r="A302">
        <v>300</v>
      </c>
      <c r="B302">
        <v>16117954.93814339</v>
      </c>
      <c r="C302">
        <v>2612920.10306135</v>
      </c>
      <c r="D302">
        <v>2487838.998667419</v>
      </c>
      <c r="E302">
        <v>3313613.601121034</v>
      </c>
      <c r="F302">
        <v>4605092.389279791</v>
      </c>
      <c r="G302">
        <v>3098489.846013794</v>
      </c>
    </row>
    <row r="303" spans="1:7">
      <c r="A303">
        <v>301</v>
      </c>
      <c r="B303">
        <v>16098435.10601315</v>
      </c>
      <c r="C303">
        <v>2622804.81649068</v>
      </c>
      <c r="D303">
        <v>2486395.055373112</v>
      </c>
      <c r="E303">
        <v>3314444.616512185</v>
      </c>
      <c r="F303">
        <v>4584968.771048549</v>
      </c>
      <c r="G303">
        <v>3089821.846588623</v>
      </c>
    </row>
    <row r="304" spans="1:7">
      <c r="A304">
        <v>302</v>
      </c>
      <c r="B304">
        <v>16081250.86285307</v>
      </c>
      <c r="C304">
        <v>2631064.861475085</v>
      </c>
      <c r="D304">
        <v>2485090.942095433</v>
      </c>
      <c r="E304">
        <v>3315378.679599449</v>
      </c>
      <c r="F304">
        <v>4567463.065353149</v>
      </c>
      <c r="G304">
        <v>3082253.314329953</v>
      </c>
    </row>
    <row r="305" spans="1:7">
      <c r="A305">
        <v>303</v>
      </c>
      <c r="B305">
        <v>16057325.61999792</v>
      </c>
      <c r="C305">
        <v>2643536.973388335</v>
      </c>
      <c r="D305">
        <v>2483236.531269719</v>
      </c>
      <c r="E305">
        <v>3316587.613370551</v>
      </c>
      <c r="F305">
        <v>4542373.015547614</v>
      </c>
      <c r="G305">
        <v>3071591.486421699</v>
      </c>
    </row>
    <row r="306" spans="1:7">
      <c r="A306">
        <v>304</v>
      </c>
      <c r="B306">
        <v>16035254.24875872</v>
      </c>
      <c r="C306">
        <v>2653738.146772848</v>
      </c>
      <c r="D306">
        <v>2481584.927064639</v>
      </c>
      <c r="E306">
        <v>3317739.243582515</v>
      </c>
      <c r="F306">
        <v>4520314.678891658</v>
      </c>
      <c r="G306">
        <v>3061877.25244706</v>
      </c>
    </row>
    <row r="307" spans="1:7">
      <c r="A307">
        <v>305</v>
      </c>
      <c r="B307">
        <v>16011751.80294982</v>
      </c>
      <c r="C307">
        <v>2666552.518913671</v>
      </c>
      <c r="D307">
        <v>2479650.547569184</v>
      </c>
      <c r="E307">
        <v>3319033.44349429</v>
      </c>
      <c r="F307">
        <v>4495302.467625024</v>
      </c>
      <c r="G307">
        <v>3051212.825347655</v>
      </c>
    </row>
    <row r="308" spans="1:7">
      <c r="A308">
        <v>306</v>
      </c>
      <c r="B308">
        <v>15989932.1629389</v>
      </c>
      <c r="C308">
        <v>2678549.350117744</v>
      </c>
      <c r="D308">
        <v>2477963.9922573</v>
      </c>
      <c r="E308">
        <v>3320227.741608086</v>
      </c>
      <c r="F308">
        <v>4471823.849013382</v>
      </c>
      <c r="G308">
        <v>3041367.229942395</v>
      </c>
    </row>
    <row r="309" spans="1:7">
      <c r="A309">
        <v>307</v>
      </c>
      <c r="B309">
        <v>15966479.05434961</v>
      </c>
      <c r="C309">
        <v>2692108.426523686</v>
      </c>
      <c r="D309">
        <v>2476051.833758682</v>
      </c>
      <c r="E309">
        <v>3321476.730803022</v>
      </c>
      <c r="F309">
        <v>4446218.527805644</v>
      </c>
      <c r="G309">
        <v>3030623.53545858</v>
      </c>
    </row>
    <row r="310" spans="1:7">
      <c r="A310">
        <v>308</v>
      </c>
      <c r="B310">
        <v>15949165.0741787</v>
      </c>
      <c r="C310">
        <v>2701854.979290161</v>
      </c>
      <c r="D310">
        <v>2474599.148359391</v>
      </c>
      <c r="E310">
        <v>3322495.779703883</v>
      </c>
      <c r="F310">
        <v>4427525.125507758</v>
      </c>
      <c r="G310">
        <v>3022690.041317505</v>
      </c>
    </row>
    <row r="311" spans="1:7">
      <c r="A311">
        <v>309</v>
      </c>
      <c r="B311">
        <v>15936220.02105836</v>
      </c>
      <c r="C311">
        <v>2708461.534187007</v>
      </c>
      <c r="D311">
        <v>2473587.97743419</v>
      </c>
      <c r="E311">
        <v>3323238.050164881</v>
      </c>
      <c r="F311">
        <v>4414119.192692586</v>
      </c>
      <c r="G311">
        <v>3016813.266579692</v>
      </c>
    </row>
    <row r="312" spans="1:7">
      <c r="A312">
        <v>310</v>
      </c>
      <c r="B312">
        <v>15929514.73382409</v>
      </c>
      <c r="C312">
        <v>2712557.888281881</v>
      </c>
      <c r="D312">
        <v>2472979.455041348</v>
      </c>
      <c r="E312">
        <v>3323768.953611771</v>
      </c>
      <c r="F312">
        <v>4406592.406830654</v>
      </c>
      <c r="G312">
        <v>3013616.030058432</v>
      </c>
    </row>
    <row r="313" spans="1:7">
      <c r="A313">
        <v>311</v>
      </c>
      <c r="B313">
        <v>15929654.79590041</v>
      </c>
      <c r="C313">
        <v>2712411.472755112</v>
      </c>
      <c r="D313">
        <v>2473004.1569283</v>
      </c>
      <c r="E313">
        <v>3323721.760559115</v>
      </c>
      <c r="F313">
        <v>4406821.484218234</v>
      </c>
      <c r="G313">
        <v>3013695.921439648</v>
      </c>
    </row>
    <row r="314" spans="1:7">
      <c r="A314">
        <v>312</v>
      </c>
      <c r="B314">
        <v>15918620.68394421</v>
      </c>
      <c r="C314">
        <v>2719248.797331922</v>
      </c>
      <c r="D314">
        <v>2471987.466942668</v>
      </c>
      <c r="E314">
        <v>3324571.843351244</v>
      </c>
      <c r="F314">
        <v>4394368.476900009</v>
      </c>
      <c r="G314">
        <v>3008444.099418369</v>
      </c>
    </row>
    <row r="315" spans="1:7">
      <c r="A315">
        <v>313</v>
      </c>
      <c r="B315">
        <v>15899974.09917961</v>
      </c>
      <c r="C315">
        <v>2729670.839029893</v>
      </c>
      <c r="D315">
        <v>2470489.261548444</v>
      </c>
      <c r="E315">
        <v>3325559.65377182</v>
      </c>
      <c r="F315">
        <v>4374407.917484168</v>
      </c>
      <c r="G315">
        <v>2999846.427345289</v>
      </c>
    </row>
    <row r="316" spans="1:7">
      <c r="A316">
        <v>314</v>
      </c>
      <c r="B316">
        <v>15880319.69835489</v>
      </c>
      <c r="C316">
        <v>2741189.54017668</v>
      </c>
      <c r="D316">
        <v>2468829.031793643</v>
      </c>
      <c r="E316">
        <v>3326670.822036201</v>
      </c>
      <c r="F316">
        <v>4352965.650646759</v>
      </c>
      <c r="G316">
        <v>2990664.653701609</v>
      </c>
    </row>
    <row r="317" spans="1:7">
      <c r="A317">
        <v>315</v>
      </c>
      <c r="B317">
        <v>15863598.43484653</v>
      </c>
      <c r="C317">
        <v>2752164.996245263</v>
      </c>
      <c r="D317">
        <v>2467347.300511169</v>
      </c>
      <c r="E317">
        <v>3327614.243183645</v>
      </c>
      <c r="F317">
        <v>4333865.502889271</v>
      </c>
      <c r="G317">
        <v>2982606.392017184</v>
      </c>
    </row>
    <row r="318" spans="1:7">
      <c r="A318">
        <v>316</v>
      </c>
      <c r="B318">
        <v>15847827.78585565</v>
      </c>
      <c r="C318">
        <v>2762250.617876655</v>
      </c>
      <c r="D318">
        <v>2465983.496310489</v>
      </c>
      <c r="E318">
        <v>3328437.15444201</v>
      </c>
      <c r="F318">
        <v>4316116.435716608</v>
      </c>
      <c r="G318">
        <v>2975040.081509887</v>
      </c>
    </row>
    <row r="319" spans="1:7">
      <c r="A319">
        <v>317</v>
      </c>
      <c r="B319">
        <v>15825804.00949818</v>
      </c>
      <c r="C319">
        <v>2775304.872997391</v>
      </c>
      <c r="D319">
        <v>2464058.40816824</v>
      </c>
      <c r="E319">
        <v>3329817.104598068</v>
      </c>
      <c r="F319">
        <v>4292031.353562992</v>
      </c>
      <c r="G319">
        <v>2964592.270171488</v>
      </c>
    </row>
    <row r="320" spans="1:7">
      <c r="A320">
        <v>318</v>
      </c>
      <c r="B320">
        <v>15807493.8874259</v>
      </c>
      <c r="C320">
        <v>2784566.362972317</v>
      </c>
      <c r="D320">
        <v>2462719.579397147</v>
      </c>
      <c r="E320">
        <v>3331009.815349386</v>
      </c>
      <c r="F320">
        <v>4272879.587372947</v>
      </c>
      <c r="G320">
        <v>2956318.542334105</v>
      </c>
    </row>
    <row r="321" spans="1:7">
      <c r="A321">
        <v>319</v>
      </c>
      <c r="B321">
        <v>15790602.21857575</v>
      </c>
      <c r="C321">
        <v>2797051.839591321</v>
      </c>
      <c r="D321">
        <v>2461125.29914447</v>
      </c>
      <c r="E321">
        <v>3332015.272174552</v>
      </c>
      <c r="F321">
        <v>4252547.636368779</v>
      </c>
      <c r="G321">
        <v>2947862.171296625</v>
      </c>
    </row>
    <row r="322" spans="1:7">
      <c r="A322">
        <v>320</v>
      </c>
      <c r="B322">
        <v>15773810.95337692</v>
      </c>
      <c r="C322">
        <v>2808143.311009429</v>
      </c>
      <c r="D322">
        <v>2459607.554659632</v>
      </c>
      <c r="E322">
        <v>3333039.436225877</v>
      </c>
      <c r="F322">
        <v>4233268.67758859</v>
      </c>
      <c r="G322">
        <v>2939751.973893395</v>
      </c>
    </row>
    <row r="323" spans="1:7">
      <c r="A323">
        <v>321</v>
      </c>
      <c r="B323">
        <v>15759271.35582909</v>
      </c>
      <c r="C323">
        <v>2817508.423568367</v>
      </c>
      <c r="D323">
        <v>2458260.628851274</v>
      </c>
      <c r="E323">
        <v>3334117.808942826</v>
      </c>
      <c r="F323">
        <v>4216655.347407149</v>
      </c>
      <c r="G323">
        <v>2932729.14705947</v>
      </c>
    </row>
    <row r="324" spans="1:7">
      <c r="A324">
        <v>322</v>
      </c>
      <c r="B324">
        <v>15746656.40135751</v>
      </c>
      <c r="C324">
        <v>2826322.220176146</v>
      </c>
      <c r="D324">
        <v>2457106.176513611</v>
      </c>
      <c r="E324">
        <v>3334883.780382688</v>
      </c>
      <c r="F324">
        <v>4201845.686335668</v>
      </c>
      <c r="G324">
        <v>2926498.537949396</v>
      </c>
    </row>
    <row r="325" spans="1:7">
      <c r="A325">
        <v>323</v>
      </c>
      <c r="B325">
        <v>15728702.57059456</v>
      </c>
      <c r="C325">
        <v>2838170.027392768</v>
      </c>
      <c r="D325">
        <v>2455470.273265384</v>
      </c>
      <c r="E325">
        <v>3336094.027268954</v>
      </c>
      <c r="F325">
        <v>4181284.940367589</v>
      </c>
      <c r="G325">
        <v>2917683.302299863</v>
      </c>
    </row>
    <row r="326" spans="1:7">
      <c r="A326">
        <v>324</v>
      </c>
      <c r="B326">
        <v>15712268.96094071</v>
      </c>
      <c r="C326">
        <v>2850824.286048797</v>
      </c>
      <c r="D326">
        <v>2453879.85992578</v>
      </c>
      <c r="E326">
        <v>3337206.695719348</v>
      </c>
      <c r="F326">
        <v>4161049.823610937</v>
      </c>
      <c r="G326">
        <v>2909308.295635853</v>
      </c>
    </row>
    <row r="327" spans="1:7">
      <c r="A327">
        <v>325</v>
      </c>
      <c r="B327">
        <v>15694443.22970473</v>
      </c>
      <c r="C327">
        <v>2862827.527949462</v>
      </c>
      <c r="D327">
        <v>2452291.969319045</v>
      </c>
      <c r="E327">
        <v>3338378.905810929</v>
      </c>
      <c r="F327">
        <v>4140435.894249693</v>
      </c>
      <c r="G327">
        <v>2900508.9323756</v>
      </c>
    </row>
    <row r="328" spans="1:7">
      <c r="A328">
        <v>326</v>
      </c>
      <c r="B328">
        <v>15677730.51153593</v>
      </c>
      <c r="C328">
        <v>2874366.715399498</v>
      </c>
      <c r="D328">
        <v>2450675.4216342</v>
      </c>
      <c r="E328">
        <v>3339519.052250468</v>
      </c>
      <c r="F328">
        <v>4121066.744989454</v>
      </c>
      <c r="G328">
        <v>2892102.577262306</v>
      </c>
    </row>
    <row r="329" spans="1:7">
      <c r="A329">
        <v>327</v>
      </c>
      <c r="B329">
        <v>15659488.27361885</v>
      </c>
      <c r="C329">
        <v>2886682.457364941</v>
      </c>
      <c r="D329">
        <v>2448962.67232085</v>
      </c>
      <c r="E329">
        <v>3340833.315548917</v>
      </c>
      <c r="F329">
        <v>4100042.339961711</v>
      </c>
      <c r="G329">
        <v>2882967.488422428</v>
      </c>
    </row>
    <row r="330" spans="1:7">
      <c r="A330">
        <v>328</v>
      </c>
      <c r="B330">
        <v>15645714.81739044</v>
      </c>
      <c r="C330">
        <v>2896550.11558002</v>
      </c>
      <c r="D330">
        <v>2447681.084621817</v>
      </c>
      <c r="E330">
        <v>3341766.203030383</v>
      </c>
      <c r="F330">
        <v>4083754.14999394</v>
      </c>
      <c r="G330">
        <v>2875963.264164282</v>
      </c>
    </row>
    <row r="331" spans="1:7">
      <c r="A331">
        <v>329</v>
      </c>
      <c r="B331">
        <v>15635406.73728982</v>
      </c>
      <c r="C331">
        <v>2904869.025787505</v>
      </c>
      <c r="D331">
        <v>2446629.248012567</v>
      </c>
      <c r="E331">
        <v>3342506.475375796</v>
      </c>
      <c r="F331">
        <v>4070827.073665473</v>
      </c>
      <c r="G331">
        <v>2870574.914448479</v>
      </c>
    </row>
    <row r="332" spans="1:7">
      <c r="A332">
        <v>330</v>
      </c>
      <c r="B332">
        <v>15629989.03196701</v>
      </c>
      <c r="C332">
        <v>2908561.701200959</v>
      </c>
      <c r="D332">
        <v>2446159.882061603</v>
      </c>
      <c r="E332">
        <v>3342756.697279114</v>
      </c>
      <c r="F332">
        <v>4064604.762138485</v>
      </c>
      <c r="G332">
        <v>2867905.989286854</v>
      </c>
    </row>
    <row r="333" spans="1:7">
      <c r="A333">
        <v>331</v>
      </c>
      <c r="B333">
        <v>15630116.76295502</v>
      </c>
      <c r="C333">
        <v>2908619.661727872</v>
      </c>
      <c r="D333">
        <v>2446144.006798291</v>
      </c>
      <c r="E333">
        <v>3342799.459682625</v>
      </c>
      <c r="F333">
        <v>4064625.598135326</v>
      </c>
      <c r="G333">
        <v>2867928.036610902</v>
      </c>
    </row>
    <row r="334" spans="1:7">
      <c r="A334">
        <v>332</v>
      </c>
      <c r="B334">
        <v>15621282.81819754</v>
      </c>
      <c r="C334">
        <v>2914530.039288433</v>
      </c>
      <c r="D334">
        <v>2445403.660635903</v>
      </c>
      <c r="E334">
        <v>3343216.172688189</v>
      </c>
      <c r="F334">
        <v>4054554.868009893</v>
      </c>
      <c r="G334">
        <v>2863578.077575117</v>
      </c>
    </row>
    <row r="335" spans="1:7">
      <c r="A335">
        <v>333</v>
      </c>
      <c r="B335">
        <v>15606863.50364265</v>
      </c>
      <c r="C335">
        <v>2925774.060933322</v>
      </c>
      <c r="D335">
        <v>2443934.556606169</v>
      </c>
      <c r="E335">
        <v>3344362.945911282</v>
      </c>
      <c r="F335">
        <v>4036754.83242739</v>
      </c>
      <c r="G335">
        <v>2856037.107764492</v>
      </c>
    </row>
    <row r="336" spans="1:7">
      <c r="A336">
        <v>334</v>
      </c>
      <c r="B336">
        <v>15591759.99273216</v>
      </c>
      <c r="C336">
        <v>2937342.966076515</v>
      </c>
      <c r="D336">
        <v>2442439.708240977</v>
      </c>
      <c r="E336">
        <v>3345529.864903952</v>
      </c>
      <c r="F336">
        <v>4018275.877485216</v>
      </c>
      <c r="G336">
        <v>2848171.576025497</v>
      </c>
    </row>
    <row r="337" spans="1:7">
      <c r="A337">
        <v>335</v>
      </c>
      <c r="B337">
        <v>15578877.38528267</v>
      </c>
      <c r="C337">
        <v>2946262.092183162</v>
      </c>
      <c r="D337">
        <v>2441207.649650421</v>
      </c>
      <c r="E337">
        <v>3346552.792965056</v>
      </c>
      <c r="F337">
        <v>4003205.310171706</v>
      </c>
      <c r="G337">
        <v>2841649.540312328</v>
      </c>
    </row>
    <row r="338" spans="1:7">
      <c r="A338">
        <v>336</v>
      </c>
      <c r="B338">
        <v>15566826.591544</v>
      </c>
      <c r="C338">
        <v>2955117.078991935</v>
      </c>
      <c r="D338">
        <v>2440001.480186686</v>
      </c>
      <c r="E338">
        <v>3347597.091664529</v>
      </c>
      <c r="F338">
        <v>3988673.592931293</v>
      </c>
      <c r="G338">
        <v>2835437.347769557</v>
      </c>
    </row>
    <row r="339" spans="1:7">
      <c r="A339">
        <v>337</v>
      </c>
      <c r="B339">
        <v>15550083.46532451</v>
      </c>
      <c r="C339">
        <v>2968951.846893783</v>
      </c>
      <c r="D339">
        <v>2438311.314464282</v>
      </c>
      <c r="E339">
        <v>3348874.285374241</v>
      </c>
      <c r="F339">
        <v>3967432.895357905</v>
      </c>
      <c r="G339">
        <v>2826513.123234296</v>
      </c>
    </row>
    <row r="340" spans="1:7">
      <c r="A340">
        <v>338</v>
      </c>
      <c r="B340">
        <v>15536418.38316073</v>
      </c>
      <c r="C340">
        <v>2982380.86715272</v>
      </c>
      <c r="D340">
        <v>2436660.066269802</v>
      </c>
      <c r="E340">
        <v>3349913.171216282</v>
      </c>
      <c r="F340">
        <v>3948810.20072925</v>
      </c>
      <c r="G340">
        <v>2818654.077792682</v>
      </c>
    </row>
    <row r="341" spans="1:7">
      <c r="A341">
        <v>339</v>
      </c>
      <c r="B341">
        <v>15523608.67759057</v>
      </c>
      <c r="C341">
        <v>2990966.47924325</v>
      </c>
      <c r="D341">
        <v>2435427.437763568</v>
      </c>
      <c r="E341">
        <v>3350994.411172719</v>
      </c>
      <c r="F341">
        <v>3934055.389350396</v>
      </c>
      <c r="G341">
        <v>2812164.960060637</v>
      </c>
    </row>
    <row r="342" spans="1:7">
      <c r="A342">
        <v>340</v>
      </c>
      <c r="B342">
        <v>15511010.91063386</v>
      </c>
      <c r="C342">
        <v>3001121.92330706</v>
      </c>
      <c r="D342">
        <v>2434125.462469536</v>
      </c>
      <c r="E342">
        <v>3352070.519317768</v>
      </c>
      <c r="F342">
        <v>3918344.849566904</v>
      </c>
      <c r="G342">
        <v>2805348.155972593</v>
      </c>
    </row>
    <row r="343" spans="1:7">
      <c r="A343">
        <v>341</v>
      </c>
      <c r="B343">
        <v>15500252.86192263</v>
      </c>
      <c r="C343">
        <v>3010320.27659104</v>
      </c>
      <c r="D343">
        <v>2433025.230203851</v>
      </c>
      <c r="E343">
        <v>3352833.830506022</v>
      </c>
      <c r="F343">
        <v>3904641.946960412</v>
      </c>
      <c r="G343">
        <v>2799431.577661306</v>
      </c>
    </row>
    <row r="344" spans="1:7">
      <c r="A344">
        <v>342</v>
      </c>
      <c r="B344">
        <v>15490961.24118515</v>
      </c>
      <c r="C344">
        <v>3017699.595772895</v>
      </c>
      <c r="D344">
        <v>2432045.108203922</v>
      </c>
      <c r="E344">
        <v>3353667.367556717</v>
      </c>
      <c r="F344">
        <v>3893118.509434097</v>
      </c>
      <c r="G344">
        <v>2794430.660217524</v>
      </c>
    </row>
    <row r="345" spans="1:7">
      <c r="A345">
        <v>343</v>
      </c>
      <c r="B345">
        <v>15477623.12375981</v>
      </c>
      <c r="C345">
        <v>3029412.179080551</v>
      </c>
      <c r="D345">
        <v>2430599.468152344</v>
      </c>
      <c r="E345">
        <v>3354788.018199208</v>
      </c>
      <c r="F345">
        <v>3875774.103377811</v>
      </c>
      <c r="G345">
        <v>2787049.354949894</v>
      </c>
    </row>
    <row r="346" spans="1:7">
      <c r="A346">
        <v>344</v>
      </c>
      <c r="B346">
        <v>15465250.68185432</v>
      </c>
      <c r="C346">
        <v>3038624.015325289</v>
      </c>
      <c r="D346">
        <v>2429329.799940193</v>
      </c>
      <c r="E346">
        <v>3355844.10989825</v>
      </c>
      <c r="F346">
        <v>3860969.572789434</v>
      </c>
      <c r="G346">
        <v>2780483.183901154</v>
      </c>
    </row>
    <row r="347" spans="1:7">
      <c r="A347">
        <v>345</v>
      </c>
      <c r="B347">
        <v>15451805.95146143</v>
      </c>
      <c r="C347">
        <v>3050888.926984832</v>
      </c>
      <c r="D347">
        <v>2427780.430083951</v>
      </c>
      <c r="E347">
        <v>3357069.801604694</v>
      </c>
      <c r="F347">
        <v>3843194.007479283</v>
      </c>
      <c r="G347">
        <v>2772872.785308667</v>
      </c>
    </row>
    <row r="348" spans="1:7">
      <c r="A348">
        <v>346</v>
      </c>
      <c r="B348">
        <v>15439119.49180476</v>
      </c>
      <c r="C348">
        <v>3062559.047571538</v>
      </c>
      <c r="D348">
        <v>2426396.398350172</v>
      </c>
      <c r="E348">
        <v>3358229.047669822</v>
      </c>
      <c r="F348">
        <v>3826208.193077251</v>
      </c>
      <c r="G348">
        <v>2765726.805135975</v>
      </c>
    </row>
    <row r="349" spans="1:7">
      <c r="A349">
        <v>347</v>
      </c>
      <c r="B349">
        <v>15425191.50006413</v>
      </c>
      <c r="C349">
        <v>3076145.893540709</v>
      </c>
      <c r="D349">
        <v>2424795.675437232</v>
      </c>
      <c r="E349">
        <v>3359476.329061441</v>
      </c>
      <c r="F349">
        <v>3807086.647638984</v>
      </c>
      <c r="G349">
        <v>2757686.954385768</v>
      </c>
    </row>
    <row r="350" spans="1:7">
      <c r="A350">
        <v>348</v>
      </c>
      <c r="B350">
        <v>15414534.48026324</v>
      </c>
      <c r="C350">
        <v>3086282.987743222</v>
      </c>
      <c r="D350">
        <v>2423536.052430309</v>
      </c>
      <c r="E350">
        <v>3360512.558154238</v>
      </c>
      <c r="F350">
        <v>3792644.36815085</v>
      </c>
      <c r="G350">
        <v>2751558.513784623</v>
      </c>
    </row>
    <row r="351" spans="1:7">
      <c r="A351">
        <v>349</v>
      </c>
      <c r="B351">
        <v>15406455.20324443</v>
      </c>
      <c r="C351">
        <v>3093123.450507694</v>
      </c>
      <c r="D351">
        <v>2422657.979727101</v>
      </c>
      <c r="E351">
        <v>3361266.506977655</v>
      </c>
      <c r="F351">
        <v>3782353.907508928</v>
      </c>
      <c r="G351">
        <v>2747053.358523054</v>
      </c>
    </row>
    <row r="352" spans="1:7">
      <c r="A352">
        <v>350</v>
      </c>
      <c r="B352">
        <v>15402301.4244542</v>
      </c>
      <c r="C352">
        <v>3097445.712569177</v>
      </c>
      <c r="D352">
        <v>2422116.366839674</v>
      </c>
      <c r="E352">
        <v>3361798.138814195</v>
      </c>
      <c r="F352">
        <v>3776414.503485289</v>
      </c>
      <c r="G352">
        <v>2744526.702745861</v>
      </c>
    </row>
    <row r="353" spans="1:7">
      <c r="A353">
        <v>351</v>
      </c>
      <c r="B353">
        <v>15402386.00029216</v>
      </c>
      <c r="C353">
        <v>3097297.645666467</v>
      </c>
      <c r="D353">
        <v>2422137.882526103</v>
      </c>
      <c r="E353">
        <v>3361758.802454743</v>
      </c>
      <c r="F353">
        <v>3776598.231513474</v>
      </c>
      <c r="G353">
        <v>2744593.438131375</v>
      </c>
    </row>
    <row r="354" spans="1:7">
      <c r="A354">
        <v>352</v>
      </c>
      <c r="B354">
        <v>15395698.67544083</v>
      </c>
      <c r="C354">
        <v>3104383.555931973</v>
      </c>
      <c r="D354">
        <v>2421251.468945053</v>
      </c>
      <c r="E354">
        <v>3362601.126251858</v>
      </c>
      <c r="F354">
        <v>3766946.634228769</v>
      </c>
      <c r="G354">
        <v>2740515.890083178</v>
      </c>
    </row>
    <row r="355" spans="1:7">
      <c r="A355">
        <v>353</v>
      </c>
      <c r="B355">
        <v>15384739.17782951</v>
      </c>
      <c r="C355">
        <v>3114693.136130744</v>
      </c>
      <c r="D355">
        <v>2420007.764233672</v>
      </c>
      <c r="E355">
        <v>3363584.588646726</v>
      </c>
      <c r="F355">
        <v>3752264.535319013</v>
      </c>
      <c r="G355">
        <v>2734189.153499355</v>
      </c>
    </row>
    <row r="356" spans="1:7">
      <c r="A356">
        <v>354</v>
      </c>
      <c r="B356">
        <v>15373296.21534502</v>
      </c>
      <c r="C356">
        <v>3126038.228460009</v>
      </c>
      <c r="D356">
        <v>2418637.922881473</v>
      </c>
      <c r="E356">
        <v>3364674.621092574</v>
      </c>
      <c r="F356">
        <v>3736507.427408672</v>
      </c>
      <c r="G356">
        <v>2727438.015502288</v>
      </c>
    </row>
    <row r="357" spans="1:7">
      <c r="A357">
        <v>355</v>
      </c>
      <c r="B357">
        <v>15363717.17215886</v>
      </c>
      <c r="C357">
        <v>3136901.323398212</v>
      </c>
      <c r="D357">
        <v>2417419.015321524</v>
      </c>
      <c r="E357">
        <v>3365595.616098411</v>
      </c>
      <c r="F357">
        <v>3722342.01346481</v>
      </c>
      <c r="G357">
        <v>2721459.203875904</v>
      </c>
    </row>
    <row r="358" spans="1:7">
      <c r="A358">
        <v>356</v>
      </c>
      <c r="B358">
        <v>15354840.10781423</v>
      </c>
      <c r="C358">
        <v>3146678.060589729</v>
      </c>
      <c r="D358">
        <v>2416324.403988083</v>
      </c>
      <c r="E358">
        <v>3366381.75206332</v>
      </c>
      <c r="F358">
        <v>3709481.511711562</v>
      </c>
      <c r="G358">
        <v>2715974.379461535</v>
      </c>
    </row>
    <row r="359" spans="1:7">
      <c r="A359">
        <v>357</v>
      </c>
      <c r="B359">
        <v>15342237.29660063</v>
      </c>
      <c r="C359">
        <v>3159310.091851524</v>
      </c>
      <c r="D359">
        <v>2414750.269518458</v>
      </c>
      <c r="E359">
        <v>3367702.585887412</v>
      </c>
      <c r="F359">
        <v>3692069.882587612</v>
      </c>
      <c r="G359">
        <v>2708404.466755624</v>
      </c>
    </row>
    <row r="360" spans="1:7">
      <c r="A360">
        <v>358</v>
      </c>
      <c r="B360">
        <v>15331736.20452693</v>
      </c>
      <c r="C360">
        <v>3167889.421666905</v>
      </c>
      <c r="D360">
        <v>2413662.060028509</v>
      </c>
      <c r="E360">
        <v>3368839.565048014</v>
      </c>
      <c r="F360">
        <v>3678727.45545449</v>
      </c>
      <c r="G360">
        <v>2702617.702329013</v>
      </c>
    </row>
    <row r="361" spans="1:7">
      <c r="A361">
        <v>359</v>
      </c>
      <c r="B361">
        <v>15322195.50216052</v>
      </c>
      <c r="C361">
        <v>3180176.048390879</v>
      </c>
      <c r="D361">
        <v>2412353.331534365</v>
      </c>
      <c r="E361">
        <v>3369820.539213908</v>
      </c>
      <c r="F361">
        <v>3663555.96605957</v>
      </c>
      <c r="G361">
        <v>2696289.616961796</v>
      </c>
    </row>
    <row r="362" spans="1:7">
      <c r="A362">
        <v>360</v>
      </c>
      <c r="B362">
        <v>15312827.02864449</v>
      </c>
      <c r="C362">
        <v>3190734.401703707</v>
      </c>
      <c r="D362">
        <v>2411130.820366315</v>
      </c>
      <c r="E362">
        <v>3370797.446036892</v>
      </c>
      <c r="F362">
        <v>3649708.440090493</v>
      </c>
      <c r="G362">
        <v>2690455.920447087</v>
      </c>
    </row>
    <row r="363" spans="1:7">
      <c r="A363">
        <v>361</v>
      </c>
      <c r="B363">
        <v>15304893.98404456</v>
      </c>
      <c r="C363">
        <v>3199374.773602013</v>
      </c>
      <c r="D363">
        <v>2410064.132729401</v>
      </c>
      <c r="E363">
        <v>3371791.970089318</v>
      </c>
      <c r="F363">
        <v>3638110.781614531</v>
      </c>
      <c r="G363">
        <v>2685552.326009296</v>
      </c>
    </row>
    <row r="364" spans="1:7">
      <c r="A364">
        <v>362</v>
      </c>
      <c r="B364">
        <v>15298173.44804101</v>
      </c>
      <c r="C364">
        <v>3207488.744181132</v>
      </c>
      <c r="D364">
        <v>2409172.921367405</v>
      </c>
      <c r="E364">
        <v>3372488.017582853</v>
      </c>
      <c r="F364">
        <v>3627804.381090252</v>
      </c>
      <c r="G364">
        <v>2681219.383819369</v>
      </c>
    </row>
    <row r="365" spans="1:7">
      <c r="A365">
        <v>363</v>
      </c>
      <c r="B365">
        <v>15288371.4368376</v>
      </c>
      <c r="C365">
        <v>3218444.774333365</v>
      </c>
      <c r="D365">
        <v>2407885.165488963</v>
      </c>
      <c r="E365">
        <v>3373605.685964914</v>
      </c>
      <c r="F365">
        <v>3613399.11412491</v>
      </c>
      <c r="G365">
        <v>2675036.69692545</v>
      </c>
    </row>
    <row r="366" spans="1:7">
      <c r="A366">
        <v>364</v>
      </c>
      <c r="B366">
        <v>15279497.72847855</v>
      </c>
      <c r="C366">
        <v>3230583.452383108</v>
      </c>
      <c r="D366">
        <v>2406608.939881871</v>
      </c>
      <c r="E366">
        <v>3374646.596180561</v>
      </c>
      <c r="F366">
        <v>3598693.150457869</v>
      </c>
      <c r="G366">
        <v>2668965.589575144</v>
      </c>
    </row>
    <row r="367" spans="1:7">
      <c r="A367">
        <v>365</v>
      </c>
      <c r="B367">
        <v>15269656.1956705</v>
      </c>
      <c r="C367">
        <v>3241902.276916093</v>
      </c>
      <c r="D367">
        <v>2405337.543019028</v>
      </c>
      <c r="E367">
        <v>3375749.70344511</v>
      </c>
      <c r="F367">
        <v>3583974.614286593</v>
      </c>
      <c r="G367">
        <v>2662692.058003671</v>
      </c>
    </row>
    <row r="368" spans="1:7">
      <c r="A368">
        <v>366</v>
      </c>
      <c r="B368">
        <v>15260335.65921556</v>
      </c>
      <c r="C368">
        <v>3252912.568467884</v>
      </c>
      <c r="D368">
        <v>2404030.931417131</v>
      </c>
      <c r="E368">
        <v>3376825.888466461</v>
      </c>
      <c r="F368">
        <v>3569959.771490893</v>
      </c>
      <c r="G368">
        <v>2656606.499373195</v>
      </c>
    </row>
    <row r="369" spans="1:7">
      <c r="A369">
        <v>367</v>
      </c>
      <c r="B369">
        <v>15249873.45510997</v>
      </c>
      <c r="C369">
        <v>3264881.557934055</v>
      </c>
      <c r="D369">
        <v>2402603.539982071</v>
      </c>
      <c r="E369">
        <v>3378099.947002884</v>
      </c>
      <c r="F369">
        <v>3554438.590518536</v>
      </c>
      <c r="G369">
        <v>2649849.819672427</v>
      </c>
    </row>
    <row r="370" spans="1:7">
      <c r="A370">
        <v>368</v>
      </c>
      <c r="B370">
        <v>15241807.0790374</v>
      </c>
      <c r="C370">
        <v>3274736.349357003</v>
      </c>
      <c r="D370">
        <v>2401504.649466986</v>
      </c>
      <c r="E370">
        <v>3379040.661694849</v>
      </c>
      <c r="F370">
        <v>3542029.797626355</v>
      </c>
      <c r="G370">
        <v>2644495.620892208</v>
      </c>
    </row>
    <row r="371" spans="1:7">
      <c r="A371">
        <v>369</v>
      </c>
      <c r="B371">
        <v>15235803.64299989</v>
      </c>
      <c r="C371">
        <v>3283202.890382256</v>
      </c>
      <c r="D371">
        <v>2400592.054565629</v>
      </c>
      <c r="E371">
        <v>3379794.412796463</v>
      </c>
      <c r="F371">
        <v>3531940.289820876</v>
      </c>
      <c r="G371">
        <v>2640273.995434663</v>
      </c>
    </row>
    <row r="372" spans="1:7">
      <c r="A372">
        <v>370</v>
      </c>
      <c r="B372">
        <v>15232692.44262148</v>
      </c>
      <c r="C372">
        <v>3286769.159297802</v>
      </c>
      <c r="D372">
        <v>2400206.49615704</v>
      </c>
      <c r="E372">
        <v>3380047.792206942</v>
      </c>
      <c r="F372">
        <v>3527363.010432918</v>
      </c>
      <c r="G372">
        <v>2638305.984526777</v>
      </c>
    </row>
    <row r="373" spans="1:7">
      <c r="A373">
        <v>371</v>
      </c>
      <c r="B373">
        <v>15232777.76633266</v>
      </c>
      <c r="C373">
        <v>3286826.4173748</v>
      </c>
      <c r="D373">
        <v>2400193.479330746</v>
      </c>
      <c r="E373">
        <v>3380081.338143095</v>
      </c>
      <c r="F373">
        <v>3527362.081161526</v>
      </c>
      <c r="G373">
        <v>2638314.450322493</v>
      </c>
    </row>
    <row r="374" spans="1:7">
      <c r="A374">
        <v>372</v>
      </c>
      <c r="B374">
        <v>15227772.84577204</v>
      </c>
      <c r="C374">
        <v>3292419.476582374</v>
      </c>
      <c r="D374">
        <v>2399595.168748762</v>
      </c>
      <c r="E374">
        <v>3380491.926453802</v>
      </c>
      <c r="F374">
        <v>3520098.732856906</v>
      </c>
      <c r="G374">
        <v>2635167.541130199</v>
      </c>
    </row>
    <row r="375" spans="1:7">
      <c r="A375">
        <v>373</v>
      </c>
      <c r="B375">
        <v>15219726.05915591</v>
      </c>
      <c r="C375">
        <v>3303301.89370684</v>
      </c>
      <c r="D375">
        <v>2398376.425730795</v>
      </c>
      <c r="E375">
        <v>3381588.555728183</v>
      </c>
      <c r="F375">
        <v>3506897.283788497</v>
      </c>
      <c r="G375">
        <v>2629561.900201601</v>
      </c>
    </row>
    <row r="376" spans="1:7">
      <c r="A376">
        <v>374</v>
      </c>
      <c r="B376">
        <v>15211304.55488032</v>
      </c>
      <c r="C376">
        <v>3314437.801241904</v>
      </c>
      <c r="D376">
        <v>2397138.80799249</v>
      </c>
      <c r="E376">
        <v>3382708.046106563</v>
      </c>
      <c r="F376">
        <v>3493272.12348818</v>
      </c>
      <c r="G376">
        <v>2623747.77605118</v>
      </c>
    </row>
    <row r="377" spans="1:7">
      <c r="A377">
        <v>375</v>
      </c>
      <c r="B377">
        <v>15204217.97731584</v>
      </c>
      <c r="C377">
        <v>3322627.213942328</v>
      </c>
      <c r="D377">
        <v>2396146.48212464</v>
      </c>
      <c r="E377">
        <v>3383667.446633636</v>
      </c>
      <c r="F377">
        <v>3482646.506361013</v>
      </c>
      <c r="G377">
        <v>2619130.328254227</v>
      </c>
    </row>
    <row r="378" spans="1:7">
      <c r="A378">
        <v>376</v>
      </c>
      <c r="B378">
        <v>15197690.57966934</v>
      </c>
      <c r="C378">
        <v>3330711.830768582</v>
      </c>
      <c r="D378">
        <v>2395177.705820361</v>
      </c>
      <c r="E378">
        <v>3384641.149929676</v>
      </c>
      <c r="F378">
        <v>3472416.774151032</v>
      </c>
      <c r="G378">
        <v>2614743.118999685</v>
      </c>
    </row>
    <row r="379" spans="1:7">
      <c r="A379">
        <v>377</v>
      </c>
      <c r="B379">
        <v>15188384.51423367</v>
      </c>
      <c r="C379">
        <v>3344090.384451794</v>
      </c>
      <c r="D379">
        <v>2393773.006788551</v>
      </c>
      <c r="E379">
        <v>3385883.153646212</v>
      </c>
      <c r="F379">
        <v>3456561.844356644</v>
      </c>
      <c r="G379">
        <v>2608076.124990466</v>
      </c>
    </row>
    <row r="380" spans="1:7">
      <c r="A380">
        <v>378</v>
      </c>
      <c r="B380">
        <v>15180829.0918138</v>
      </c>
      <c r="C380">
        <v>3357560.238564343</v>
      </c>
      <c r="D380">
        <v>2392379.056486059</v>
      </c>
      <c r="E380">
        <v>3386906.07094653</v>
      </c>
      <c r="F380">
        <v>3442038.413034934</v>
      </c>
      <c r="G380">
        <v>2601945.312781938</v>
      </c>
    </row>
    <row r="381" spans="1:7">
      <c r="A381">
        <v>379</v>
      </c>
      <c r="B381">
        <v>15173743.68964418</v>
      </c>
      <c r="C381">
        <v>3365416.498916207</v>
      </c>
      <c r="D381">
        <v>2391380.657660133</v>
      </c>
      <c r="E381">
        <v>3387919.137336262</v>
      </c>
      <c r="F381">
        <v>3431658.327475726</v>
      </c>
      <c r="G381">
        <v>2597369.068255855</v>
      </c>
    </row>
    <row r="382" spans="1:7">
      <c r="A382">
        <v>380</v>
      </c>
      <c r="B382">
        <v>15166888.7812604</v>
      </c>
      <c r="C382">
        <v>3374969.062846742</v>
      </c>
      <c r="D382">
        <v>2390320.740081627</v>
      </c>
      <c r="E382">
        <v>3388930.363132267</v>
      </c>
      <c r="F382">
        <v>3420256.498397052</v>
      </c>
      <c r="G382">
        <v>2592412.116802708</v>
      </c>
    </row>
    <row r="383" spans="1:7">
      <c r="A383">
        <v>381</v>
      </c>
      <c r="B383">
        <v>15161180.81935405</v>
      </c>
      <c r="C383">
        <v>3383525.909866923</v>
      </c>
      <c r="D383">
        <v>2389445.898000942</v>
      </c>
      <c r="E383">
        <v>3389640.304316811</v>
      </c>
      <c r="F383">
        <v>3410417.912147201</v>
      </c>
      <c r="G383">
        <v>2588150.795022177</v>
      </c>
    </row>
    <row r="384" spans="1:7">
      <c r="A384">
        <v>382</v>
      </c>
      <c r="B384">
        <v>15156350.25586309</v>
      </c>
      <c r="C384">
        <v>3390054.215103417</v>
      </c>
      <c r="D384">
        <v>2388683.402223029</v>
      </c>
      <c r="E384">
        <v>3390390.908131102</v>
      </c>
      <c r="F384">
        <v>3402516.733436389</v>
      </c>
      <c r="G384">
        <v>2584704.996969148</v>
      </c>
    </row>
    <row r="385" spans="1:7">
      <c r="A385">
        <v>383</v>
      </c>
      <c r="B385">
        <v>15149316.19458997</v>
      </c>
      <c r="C385">
        <v>3400898.940243255</v>
      </c>
      <c r="D385">
        <v>2387524.785907627</v>
      </c>
      <c r="E385">
        <v>3391429.253296617</v>
      </c>
      <c r="F385">
        <v>3390068.237585936</v>
      </c>
      <c r="G385">
        <v>2579394.977556538</v>
      </c>
    </row>
    <row r="386" spans="1:7">
      <c r="A386">
        <v>384</v>
      </c>
      <c r="B386">
        <v>15142823.02835948</v>
      </c>
      <c r="C386">
        <v>3408733.968640433</v>
      </c>
      <c r="D386">
        <v>2386552.761910711</v>
      </c>
      <c r="E386">
        <v>3392373.632709928</v>
      </c>
      <c r="F386">
        <v>3380196.357285722</v>
      </c>
      <c r="G386">
        <v>2574966.307812685</v>
      </c>
    </row>
    <row r="387" spans="1:7">
      <c r="A387">
        <v>385</v>
      </c>
      <c r="B387">
        <v>15135685.20626227</v>
      </c>
      <c r="C387">
        <v>3420099.029434948</v>
      </c>
      <c r="D387">
        <v>2385298.042675279</v>
      </c>
      <c r="E387">
        <v>3393516.365900705</v>
      </c>
      <c r="F387">
        <v>3367339.288547545</v>
      </c>
      <c r="G387">
        <v>2569432.479703791</v>
      </c>
    </row>
    <row r="388" spans="1:7">
      <c r="A388">
        <v>386</v>
      </c>
      <c r="B388">
        <v>15128917.23359926</v>
      </c>
      <c r="C388">
        <v>3430974.860027476</v>
      </c>
      <c r="D388">
        <v>2384167.927520927</v>
      </c>
      <c r="E388">
        <v>3394610.66542318</v>
      </c>
      <c r="F388">
        <v>3354956.418769215</v>
      </c>
      <c r="G388">
        <v>2564207.361858461</v>
      </c>
    </row>
    <row r="389" spans="1:7">
      <c r="A389">
        <v>387</v>
      </c>
      <c r="B389">
        <v>15121290.10154473</v>
      </c>
      <c r="C389">
        <v>3444210.257070143</v>
      </c>
      <c r="D389">
        <v>2382814.037988391</v>
      </c>
      <c r="E389">
        <v>3395830.324387303</v>
      </c>
      <c r="F389">
        <v>3340371.386337937</v>
      </c>
      <c r="G389">
        <v>2558064.095760953</v>
      </c>
    </row>
    <row r="390" spans="1:7">
      <c r="A390">
        <v>388</v>
      </c>
      <c r="B390">
        <v>15115401.7353408</v>
      </c>
      <c r="C390">
        <v>3454141.400664539</v>
      </c>
      <c r="D390">
        <v>2381740.158006758</v>
      </c>
      <c r="E390">
        <v>3396842.514795845</v>
      </c>
      <c r="F390">
        <v>3329308.498455742</v>
      </c>
      <c r="G390">
        <v>2553369.163417918</v>
      </c>
    </row>
    <row r="391" spans="1:7">
      <c r="A391">
        <v>389</v>
      </c>
      <c r="B391">
        <v>15110984.05400296</v>
      </c>
      <c r="C391">
        <v>3460539.027314238</v>
      </c>
      <c r="D391">
        <v>2381015.053694371</v>
      </c>
      <c r="E391">
        <v>3397560.712692062</v>
      </c>
      <c r="F391">
        <v>3321797.838762872</v>
      </c>
      <c r="G391">
        <v>2550071.42153941</v>
      </c>
    </row>
    <row r="392" spans="1:7">
      <c r="A392">
        <v>390</v>
      </c>
      <c r="B392">
        <v>15108783.64433602</v>
      </c>
      <c r="C392">
        <v>3464703.997554946</v>
      </c>
      <c r="D392">
        <v>2380557.855975504</v>
      </c>
      <c r="E392">
        <v>3398064.7580226</v>
      </c>
      <c r="F392">
        <v>3317301.733579795</v>
      </c>
      <c r="G392">
        <v>2548155.299203171</v>
      </c>
    </row>
    <row r="393" spans="1:7">
      <c r="A393">
        <v>391</v>
      </c>
      <c r="B393">
        <v>15108839.06576073</v>
      </c>
      <c r="C393">
        <v>3464546.728536543</v>
      </c>
      <c r="D393">
        <v>2380577.32765981</v>
      </c>
      <c r="E393">
        <v>3398031.108261024</v>
      </c>
      <c r="F393">
        <v>3317466.202765882</v>
      </c>
      <c r="G393">
        <v>2548217.698537471</v>
      </c>
    </row>
    <row r="394" spans="1:7">
      <c r="A394">
        <v>392</v>
      </c>
      <c r="B394">
        <v>15105333.55454504</v>
      </c>
      <c r="C394">
        <v>3471334.554453965</v>
      </c>
      <c r="D394">
        <v>2379834.788241997</v>
      </c>
      <c r="E394">
        <v>3398826.223775152</v>
      </c>
      <c r="F394">
        <v>3310195.570283607</v>
      </c>
      <c r="G394">
        <v>2545142.417790323</v>
      </c>
    </row>
    <row r="395" spans="1:7">
      <c r="A395">
        <v>393</v>
      </c>
      <c r="B395">
        <v>15099574.65146794</v>
      </c>
      <c r="C395">
        <v>3480836.180638547</v>
      </c>
      <c r="D395">
        <v>2378830.164238655</v>
      </c>
      <c r="E395">
        <v>3399748.517612498</v>
      </c>
      <c r="F395">
        <v>3299595.498686134</v>
      </c>
      <c r="G395">
        <v>2540564.290292102</v>
      </c>
    </row>
    <row r="396" spans="1:7">
      <c r="A396">
        <v>394</v>
      </c>
      <c r="B396">
        <v>15093550.67188367</v>
      </c>
      <c r="C396">
        <v>3491442.92813729</v>
      </c>
      <c r="D396">
        <v>2377710.093926726</v>
      </c>
      <c r="E396">
        <v>3400775.497568506</v>
      </c>
      <c r="F396">
        <v>3288023.40011638</v>
      </c>
      <c r="G396">
        <v>2535598.752134764</v>
      </c>
    </row>
    <row r="397" spans="1:7">
      <c r="A397">
        <v>395</v>
      </c>
      <c r="B397">
        <v>15088658.91375064</v>
      </c>
      <c r="C397">
        <v>3501778.670265671</v>
      </c>
      <c r="D397">
        <v>2376711.744208152</v>
      </c>
      <c r="E397">
        <v>3401637.516420694</v>
      </c>
      <c r="F397">
        <v>3277411.601031213</v>
      </c>
      <c r="G397">
        <v>2531119.381824909</v>
      </c>
    </row>
    <row r="398" spans="1:7">
      <c r="A398">
        <v>396</v>
      </c>
      <c r="B398">
        <v>15084205.68647517</v>
      </c>
      <c r="C398">
        <v>3510846.735687041</v>
      </c>
      <c r="D398">
        <v>2375841.614219246</v>
      </c>
      <c r="E398">
        <v>3402349.34065438</v>
      </c>
      <c r="F398">
        <v>3268045.655556541</v>
      </c>
      <c r="G398">
        <v>2527122.340357956</v>
      </c>
    </row>
    <row r="399" spans="1:7">
      <c r="A399">
        <v>397</v>
      </c>
      <c r="B399">
        <v>15077543.36811955</v>
      </c>
      <c r="C399">
        <v>3522734.017150808</v>
      </c>
      <c r="D399">
        <v>2374534.033210609</v>
      </c>
      <c r="E399">
        <v>3403598.017429173</v>
      </c>
      <c r="F399">
        <v>3255175.489710549</v>
      </c>
      <c r="G399">
        <v>2521501.810618414</v>
      </c>
    </row>
    <row r="400" spans="1:7">
      <c r="A400">
        <v>398</v>
      </c>
      <c r="B400">
        <v>15071949.01447679</v>
      </c>
      <c r="C400">
        <v>3530184.30851318</v>
      </c>
      <c r="D400">
        <v>2373660.073049763</v>
      </c>
      <c r="E400">
        <v>3404660.247821173</v>
      </c>
      <c r="F400">
        <v>3245967.365552477</v>
      </c>
      <c r="G400">
        <v>2517477.019540195</v>
      </c>
    </row>
    <row r="401" spans="1:7">
      <c r="A401">
        <v>399</v>
      </c>
      <c r="B401">
        <v>15066961.55368739</v>
      </c>
      <c r="C401">
        <v>3542238.932420969</v>
      </c>
      <c r="D401">
        <v>2372542.04264729</v>
      </c>
      <c r="E401">
        <v>3405628.271761926</v>
      </c>
      <c r="F401">
        <v>3234063.465914768</v>
      </c>
      <c r="G401">
        <v>2512488.840942437</v>
      </c>
    </row>
    <row r="402" spans="1:7">
      <c r="A402">
        <v>400</v>
      </c>
      <c r="B402">
        <v>15062123.1618948</v>
      </c>
      <c r="C402">
        <v>3552121.456198014</v>
      </c>
      <c r="D402">
        <v>2371530.486721816</v>
      </c>
      <c r="E402">
        <v>3406559.81435233</v>
      </c>
      <c r="F402">
        <v>3223772.026344392</v>
      </c>
      <c r="G402">
        <v>2508139.378278252</v>
      </c>
    </row>
    <row r="403" spans="1:7">
      <c r="A403">
        <v>401</v>
      </c>
      <c r="B403">
        <v>15058131.89132725</v>
      </c>
      <c r="C403">
        <v>3559890.977986748</v>
      </c>
      <c r="D403">
        <v>2370669.414167366</v>
      </c>
      <c r="E403">
        <v>3407475.838101845</v>
      </c>
      <c r="F403">
        <v>3215471.111366672</v>
      </c>
      <c r="G403">
        <v>2504624.549704623</v>
      </c>
    </row>
    <row r="404" spans="1:7">
      <c r="A404">
        <v>402</v>
      </c>
      <c r="B404">
        <v>15054840.84686923</v>
      </c>
      <c r="C404">
        <v>3567257.361226806</v>
      </c>
      <c r="D404">
        <v>2369962.714929881</v>
      </c>
      <c r="E404">
        <v>3408108.357529436</v>
      </c>
      <c r="F404">
        <v>3208021.193066533</v>
      </c>
      <c r="G404">
        <v>2501491.220116573</v>
      </c>
    </row>
    <row r="405" spans="1:7">
      <c r="A405">
        <v>403</v>
      </c>
      <c r="B405">
        <v>15049957.38714083</v>
      </c>
      <c r="C405">
        <v>3577057.204431109</v>
      </c>
      <c r="D405">
        <v>2368938.516855784</v>
      </c>
      <c r="E405">
        <v>3409128.846114188</v>
      </c>
      <c r="F405">
        <v>3197757.899487431</v>
      </c>
      <c r="G405">
        <v>2497074.920252315</v>
      </c>
    </row>
    <row r="406" spans="1:7">
      <c r="A406">
        <v>404</v>
      </c>
      <c r="B406">
        <v>15045670.59484543</v>
      </c>
      <c r="C406">
        <v>3588575.171536712</v>
      </c>
      <c r="D406">
        <v>2367888.748764441</v>
      </c>
      <c r="E406">
        <v>3410100.288713435</v>
      </c>
      <c r="F406">
        <v>3186620.420525292</v>
      </c>
      <c r="G406">
        <v>2492485.965305551</v>
      </c>
    </row>
    <row r="407" spans="1:7">
      <c r="A407">
        <v>405</v>
      </c>
      <c r="B407">
        <v>15040812.54469363</v>
      </c>
      <c r="C407">
        <v>3598778.926108704</v>
      </c>
      <c r="D407">
        <v>2366876.382001784</v>
      </c>
      <c r="E407">
        <v>3411110.509498295</v>
      </c>
      <c r="F407">
        <v>3176059.241647977</v>
      </c>
      <c r="G407">
        <v>2487987.485436866</v>
      </c>
    </row>
    <row r="408" spans="1:7">
      <c r="A408">
        <v>406</v>
      </c>
      <c r="B408">
        <v>15036204.5431768</v>
      </c>
      <c r="C408">
        <v>3608754.329843442</v>
      </c>
      <c r="D408">
        <v>2365827.460796042</v>
      </c>
      <c r="E408">
        <v>3412093.99899484</v>
      </c>
      <c r="F408">
        <v>3165945.656263629</v>
      </c>
      <c r="G408">
        <v>2483583.097278846</v>
      </c>
    </row>
    <row r="409" spans="1:7">
      <c r="A409">
        <v>407</v>
      </c>
      <c r="B409">
        <v>15030830.01591538</v>
      </c>
      <c r="C409">
        <v>3619798.123490631</v>
      </c>
      <c r="D409">
        <v>2364643.294704547</v>
      </c>
      <c r="E409">
        <v>3413302.446282811</v>
      </c>
      <c r="F409">
        <v>3154508.199280564</v>
      </c>
      <c r="G409">
        <v>2478577.952156825</v>
      </c>
    </row>
    <row r="410" spans="1:7">
      <c r="A410">
        <v>408</v>
      </c>
      <c r="B410">
        <v>15026695.94944641</v>
      </c>
      <c r="C410">
        <v>3629045.142076789</v>
      </c>
      <c r="D410">
        <v>2363720.12270546</v>
      </c>
      <c r="E410">
        <v>3414210.809972719</v>
      </c>
      <c r="F410">
        <v>3145188.740673962</v>
      </c>
      <c r="G410">
        <v>2474531.134017476</v>
      </c>
    </row>
    <row r="411" spans="1:7">
      <c r="A411">
        <v>409</v>
      </c>
      <c r="B411">
        <v>15023692.26582921</v>
      </c>
      <c r="C411">
        <v>3637172.278557131</v>
      </c>
      <c r="D411">
        <v>2362946.067282747</v>
      </c>
      <c r="E411">
        <v>3414938.644739742</v>
      </c>
      <c r="F411">
        <v>3137381.394650363</v>
      </c>
      <c r="G411">
        <v>2471253.880599225</v>
      </c>
    </row>
    <row r="412" spans="1:7">
      <c r="A412">
        <v>410</v>
      </c>
      <c r="B412">
        <v>15022175.63584424</v>
      </c>
      <c r="C412">
        <v>3640233.848941878</v>
      </c>
      <c r="D412">
        <v>2362651.453743288</v>
      </c>
      <c r="E412">
        <v>3415162.269622192</v>
      </c>
      <c r="F412">
        <v>3134233.883440134</v>
      </c>
      <c r="G412">
        <v>2469894.180096748</v>
      </c>
    </row>
    <row r="413" spans="1:7">
      <c r="A413">
        <v>411</v>
      </c>
      <c r="B413">
        <v>15022235.84720425</v>
      </c>
      <c r="C413">
        <v>3640282.99219833</v>
      </c>
      <c r="D413">
        <v>2362641.703212058</v>
      </c>
      <c r="E413">
        <v>3415187.391262595</v>
      </c>
      <c r="F413">
        <v>3134226.643592863</v>
      </c>
      <c r="G413">
        <v>2469897.116938406</v>
      </c>
    </row>
    <row r="414" spans="1:7">
      <c r="A414">
        <v>412</v>
      </c>
      <c r="B414">
        <v>15019801.33220354</v>
      </c>
      <c r="C414">
        <v>3644999.668611153</v>
      </c>
      <c r="D414">
        <v>2362191.506750962</v>
      </c>
      <c r="E414">
        <v>3415543.667127965</v>
      </c>
      <c r="F414">
        <v>3129312.963781383</v>
      </c>
      <c r="G414">
        <v>2467753.525932077</v>
      </c>
    </row>
    <row r="415" spans="1:7">
      <c r="A415">
        <v>413</v>
      </c>
      <c r="B415">
        <v>15015924.9065704</v>
      </c>
      <c r="C415">
        <v>3654935.732345318</v>
      </c>
      <c r="D415">
        <v>2361198.73859614</v>
      </c>
      <c r="E415">
        <v>3416554.056066516</v>
      </c>
      <c r="F415">
        <v>3119614.461775053</v>
      </c>
      <c r="G415">
        <v>2463621.917787368</v>
      </c>
    </row>
    <row r="416" spans="1:7">
      <c r="A416">
        <v>414</v>
      </c>
      <c r="B416">
        <v>15011849.32397196</v>
      </c>
      <c r="C416">
        <v>3665044.845790011</v>
      </c>
      <c r="D416">
        <v>2360192.067859329</v>
      </c>
      <c r="E416">
        <v>3417590.143239403</v>
      </c>
      <c r="F416">
        <v>3109664.457222193</v>
      </c>
      <c r="G416">
        <v>2459357.809861029</v>
      </c>
    </row>
    <row r="417" spans="1:7">
      <c r="A417">
        <v>415</v>
      </c>
      <c r="B417">
        <v>15008511.14120572</v>
      </c>
      <c r="C417">
        <v>3671702.960695709</v>
      </c>
      <c r="D417">
        <v>2359438.211278049</v>
      </c>
      <c r="E417">
        <v>3418434.170591756</v>
      </c>
      <c r="F417">
        <v>3102654.105581442</v>
      </c>
      <c r="G417">
        <v>2456281.693058764</v>
      </c>
    </row>
    <row r="418" spans="1:7">
      <c r="A418">
        <v>416</v>
      </c>
      <c r="B418">
        <v>15005496.29938856</v>
      </c>
      <c r="C418">
        <v>3678306.180472013</v>
      </c>
      <c r="D418">
        <v>2358698.625634959</v>
      </c>
      <c r="E418">
        <v>3419294.590123798</v>
      </c>
      <c r="F418">
        <v>3095851.720299177</v>
      </c>
      <c r="G418">
        <v>2453345.182858609</v>
      </c>
    </row>
    <row r="419" spans="1:7">
      <c r="A419">
        <v>417</v>
      </c>
      <c r="B419">
        <v>15000943.65769708</v>
      </c>
      <c r="C419">
        <v>3690785.808435525</v>
      </c>
      <c r="D419">
        <v>2357527.237932106</v>
      </c>
      <c r="E419">
        <v>3420484.637830068</v>
      </c>
      <c r="F419">
        <v>3083851.964613161</v>
      </c>
      <c r="G419">
        <v>2448294.008886224</v>
      </c>
    </row>
    <row r="420" spans="1:7">
      <c r="A420">
        <v>418</v>
      </c>
      <c r="B420">
        <v>14997312.37814002</v>
      </c>
      <c r="C420">
        <v>3704218.524316913</v>
      </c>
      <c r="D420">
        <v>2356310.279011007</v>
      </c>
      <c r="E420">
        <v>3421493.472930725</v>
      </c>
      <c r="F420">
        <v>3072001.570682303</v>
      </c>
      <c r="G420">
        <v>2443288.531199072</v>
      </c>
    </row>
    <row r="421" spans="1:7">
      <c r="A421">
        <v>419</v>
      </c>
      <c r="B421">
        <v>14993855.82836462</v>
      </c>
      <c r="C421">
        <v>3710748.570775362</v>
      </c>
      <c r="D421">
        <v>2355527.372961076</v>
      </c>
      <c r="E421">
        <v>3422407.163520012</v>
      </c>
      <c r="F421">
        <v>3064994.317518999</v>
      </c>
      <c r="G421">
        <v>2440178.403589168</v>
      </c>
    </row>
    <row r="422" spans="1:7">
      <c r="A422">
        <v>420</v>
      </c>
      <c r="B422">
        <v>14990594.38068042</v>
      </c>
      <c r="C422">
        <v>3719310.415630755</v>
      </c>
      <c r="D422">
        <v>2354668.394120426</v>
      </c>
      <c r="E422">
        <v>3423341.057808939</v>
      </c>
      <c r="F422">
        <v>3056711.641281788</v>
      </c>
      <c r="G422">
        <v>2436562.871838507</v>
      </c>
    </row>
    <row r="423" spans="1:7">
      <c r="A423">
        <v>421</v>
      </c>
      <c r="B423">
        <v>14987979.14340466</v>
      </c>
      <c r="C423">
        <v>3726931.274279295</v>
      </c>
      <c r="D423">
        <v>2353975.721643818</v>
      </c>
      <c r="E423">
        <v>3423983.240491082</v>
      </c>
      <c r="F423">
        <v>3049616.256082314</v>
      </c>
      <c r="G423">
        <v>2433472.650908147</v>
      </c>
    </row>
    <row r="424" spans="1:7">
      <c r="A424">
        <v>422</v>
      </c>
      <c r="B424">
        <v>14985803.97933891</v>
      </c>
      <c r="C424">
        <v>3732310.090995654</v>
      </c>
      <c r="D424">
        <v>2353393.632256661</v>
      </c>
      <c r="E424">
        <v>3424639.832973184</v>
      </c>
      <c r="F424">
        <v>3044318.898212033</v>
      </c>
      <c r="G424">
        <v>2431141.524901379</v>
      </c>
    </row>
    <row r="425" spans="1:7">
      <c r="A425">
        <v>423</v>
      </c>
      <c r="B425">
        <v>14982619.21223906</v>
      </c>
      <c r="C425">
        <v>3741900.540354607</v>
      </c>
      <c r="D425">
        <v>2352468.787508899</v>
      </c>
      <c r="E425">
        <v>3425580.490779361</v>
      </c>
      <c r="F425">
        <v>3035363.859617601</v>
      </c>
      <c r="G425">
        <v>2427305.533978593</v>
      </c>
    </row>
    <row r="426" spans="1:7">
      <c r="A426">
        <v>424</v>
      </c>
      <c r="B426">
        <v>14979702.72583985</v>
      </c>
      <c r="C426">
        <v>3747565.9463919</v>
      </c>
      <c r="D426">
        <v>2351776.581115437</v>
      </c>
      <c r="E426">
        <v>3426365.726737424</v>
      </c>
      <c r="F426">
        <v>3029424.186184888</v>
      </c>
      <c r="G426">
        <v>2424570.285410199</v>
      </c>
    </row>
    <row r="427" spans="1:7">
      <c r="A427">
        <v>425</v>
      </c>
      <c r="B427">
        <v>14976491.86630587</v>
      </c>
      <c r="C427">
        <v>3757413.90583486</v>
      </c>
      <c r="D427">
        <v>2350777.462917947</v>
      </c>
      <c r="E427">
        <v>3427396.469643887</v>
      </c>
      <c r="F427">
        <v>3020298.45994579</v>
      </c>
      <c r="G427">
        <v>2420605.567963382</v>
      </c>
    </row>
    <row r="428" spans="1:7">
      <c r="A428">
        <v>426</v>
      </c>
      <c r="B428">
        <v>14973455.03269596</v>
      </c>
      <c r="C428">
        <v>3766853.044211515</v>
      </c>
      <c r="D428">
        <v>2349879.828083211</v>
      </c>
      <c r="E428">
        <v>3428391.639416929</v>
      </c>
      <c r="F428">
        <v>3011468.374750446</v>
      </c>
      <c r="G428">
        <v>2416862.14623386</v>
      </c>
    </row>
    <row r="429" spans="1:7">
      <c r="A429">
        <v>427</v>
      </c>
      <c r="B429">
        <v>14969906.76051381</v>
      </c>
      <c r="C429">
        <v>3779257.220750723</v>
      </c>
      <c r="D429">
        <v>2348732.505267145</v>
      </c>
      <c r="E429">
        <v>3429564.661699207</v>
      </c>
      <c r="F429">
        <v>3000235.000236773</v>
      </c>
      <c r="G429">
        <v>2412117.372559964</v>
      </c>
    </row>
    <row r="430" spans="1:7">
      <c r="A430">
        <v>428</v>
      </c>
      <c r="B430">
        <v>14967194.45827547</v>
      </c>
      <c r="C430">
        <v>3788364.193917298</v>
      </c>
      <c r="D430">
        <v>2347835.863537817</v>
      </c>
      <c r="E430">
        <v>3430519.327868941</v>
      </c>
      <c r="F430">
        <v>2991898.781840835</v>
      </c>
      <c r="G430">
        <v>2408576.291110584</v>
      </c>
    </row>
    <row r="431" spans="1:7">
      <c r="A431">
        <v>429</v>
      </c>
      <c r="B431">
        <v>14965204.70474018</v>
      </c>
      <c r="C431">
        <v>3793677.065912596</v>
      </c>
      <c r="D431">
        <v>2347270.352471727</v>
      </c>
      <c r="E431">
        <v>3431163.590842265</v>
      </c>
      <c r="F431">
        <v>2986784.886395899</v>
      </c>
      <c r="G431">
        <v>2406308.80911769</v>
      </c>
    </row>
    <row r="432" spans="1:7">
      <c r="A432">
        <v>430</v>
      </c>
      <c r="B432">
        <v>14964272.28792804</v>
      </c>
      <c r="C432">
        <v>3797420.822275115</v>
      </c>
      <c r="D432">
        <v>2346895.437048459</v>
      </c>
      <c r="E432">
        <v>3431626.346160886</v>
      </c>
      <c r="F432">
        <v>2983448.210214574</v>
      </c>
      <c r="G432">
        <v>2404881.472229003</v>
      </c>
    </row>
    <row r="433" spans="1:7">
      <c r="A433">
        <v>431</v>
      </c>
      <c r="B433">
        <v>14964311.29372906</v>
      </c>
      <c r="C433">
        <v>3797249.275877388</v>
      </c>
      <c r="D433">
        <v>2346913.587713799</v>
      </c>
      <c r="E433">
        <v>3431597.461245734</v>
      </c>
      <c r="F433">
        <v>2983606.741313231</v>
      </c>
      <c r="G433">
        <v>2404944.227578906</v>
      </c>
    </row>
    <row r="434" spans="1:7">
      <c r="A434">
        <v>432</v>
      </c>
      <c r="B434">
        <v>14962823.15630865</v>
      </c>
      <c r="C434">
        <v>3803382.248102005</v>
      </c>
      <c r="D434">
        <v>2346302.850372425</v>
      </c>
      <c r="E434">
        <v>3432328.413266348</v>
      </c>
      <c r="F434">
        <v>2978170.181534195</v>
      </c>
      <c r="G434">
        <v>2402639.463033677</v>
      </c>
    </row>
    <row r="435" spans="1:7">
      <c r="A435">
        <v>433</v>
      </c>
      <c r="B435">
        <v>14960358.77281042</v>
      </c>
      <c r="C435">
        <v>3811277.969964813</v>
      </c>
      <c r="D435">
        <v>2345533.374965126</v>
      </c>
      <c r="E435">
        <v>3433137.190099861</v>
      </c>
      <c r="F435">
        <v>2970921.050071631</v>
      </c>
      <c r="G435">
        <v>2399489.187708985</v>
      </c>
    </row>
    <row r="436" spans="1:7">
      <c r="A436">
        <v>434</v>
      </c>
      <c r="B436">
        <v>14957766.86834799</v>
      </c>
      <c r="C436">
        <v>3820377.102304322</v>
      </c>
      <c r="D436">
        <v>2344651.558953402</v>
      </c>
      <c r="E436">
        <v>3434053.681931372</v>
      </c>
      <c r="F436">
        <v>2962725.400834814</v>
      </c>
      <c r="G436">
        <v>2395959.124324081</v>
      </c>
    </row>
    <row r="437" spans="1:7">
      <c r="A437">
        <v>435</v>
      </c>
      <c r="B437">
        <v>14955807.18445504</v>
      </c>
      <c r="C437">
        <v>3829680.564308408</v>
      </c>
      <c r="D437">
        <v>2343852.387540656</v>
      </c>
      <c r="E437">
        <v>3434821.260538755</v>
      </c>
      <c r="F437">
        <v>2954827.995654619</v>
      </c>
      <c r="G437">
        <v>2392624.976412606</v>
      </c>
    </row>
    <row r="438" spans="1:7">
      <c r="A438">
        <v>436</v>
      </c>
      <c r="B438">
        <v>14954060.73788002</v>
      </c>
      <c r="C438">
        <v>3837514.717951625</v>
      </c>
      <c r="D438">
        <v>2343188.846341844</v>
      </c>
      <c r="E438">
        <v>3435417.69917713</v>
      </c>
      <c r="F438">
        <v>2948163.105515099</v>
      </c>
      <c r="G438">
        <v>2389776.36889432</v>
      </c>
    </row>
    <row r="439" spans="1:7">
      <c r="A439">
        <v>437</v>
      </c>
      <c r="B439">
        <v>14951168.67384269</v>
      </c>
      <c r="C439">
        <v>3847863.159533822</v>
      </c>
      <c r="D439">
        <v>2342127.628084396</v>
      </c>
      <c r="E439">
        <v>3436552.081819055</v>
      </c>
      <c r="F439">
        <v>2938925.875727857</v>
      </c>
      <c r="G439">
        <v>2385699.928677557</v>
      </c>
    </row>
    <row r="440" spans="1:7">
      <c r="A440">
        <v>438</v>
      </c>
      <c r="B440">
        <v>14948713.2604338</v>
      </c>
      <c r="C440">
        <v>3852972.766613525</v>
      </c>
      <c r="D440">
        <v>2341505.053291619</v>
      </c>
      <c r="E440">
        <v>3437472.269612191</v>
      </c>
      <c r="F440">
        <v>2933492.040048602</v>
      </c>
      <c r="G440">
        <v>2383271.130867866</v>
      </c>
    </row>
    <row r="441" spans="1:7">
      <c r="A441">
        <v>439</v>
      </c>
      <c r="B441">
        <v>14946615.27033801</v>
      </c>
      <c r="C441">
        <v>3864460.850413462</v>
      </c>
      <c r="D441">
        <v>2340535.449845746</v>
      </c>
      <c r="E441">
        <v>3438426.090682276</v>
      </c>
      <c r="F441">
        <v>2923950.019926225</v>
      </c>
      <c r="G441">
        <v>2379242.859470305</v>
      </c>
    </row>
    <row r="442" spans="1:7">
      <c r="A442">
        <v>440</v>
      </c>
      <c r="B442">
        <v>14944604.64161806</v>
      </c>
      <c r="C442">
        <v>3873018.350031095</v>
      </c>
      <c r="D442">
        <v>2339718.396351884</v>
      </c>
      <c r="E442">
        <v>3439281.750134136</v>
      </c>
      <c r="F442">
        <v>2916509.090973438</v>
      </c>
      <c r="G442">
        <v>2376077.054127507</v>
      </c>
    </row>
    <row r="443" spans="1:7">
      <c r="A443">
        <v>441</v>
      </c>
      <c r="B443">
        <v>14943007.4393249</v>
      </c>
      <c r="C443">
        <v>3879255.072165856</v>
      </c>
      <c r="D443">
        <v>2339055.338351875</v>
      </c>
      <c r="E443">
        <v>3440087.134615185</v>
      </c>
      <c r="F443">
        <v>2910912.166713243</v>
      </c>
      <c r="G443">
        <v>2373697.727478739</v>
      </c>
    </row>
    <row r="444" spans="1:7">
      <c r="A444">
        <v>442</v>
      </c>
      <c r="B444">
        <v>14941731.16972307</v>
      </c>
      <c r="C444">
        <v>3885484.428048453</v>
      </c>
      <c r="D444">
        <v>2338509.383745371</v>
      </c>
      <c r="E444">
        <v>3440638.344584117</v>
      </c>
      <c r="F444">
        <v>2905628.106331441</v>
      </c>
      <c r="G444">
        <v>2371470.907013685</v>
      </c>
    </row>
    <row r="445" spans="1:7">
      <c r="A445">
        <v>443</v>
      </c>
      <c r="B445">
        <v>14939806.92014044</v>
      </c>
      <c r="C445">
        <v>3893310.097340809</v>
      </c>
      <c r="D445">
        <v>2337737.260689955</v>
      </c>
      <c r="E445">
        <v>3441519.339944599</v>
      </c>
      <c r="F445">
        <v>2898749.415519159</v>
      </c>
      <c r="G445">
        <v>2368490.806645918</v>
      </c>
    </row>
    <row r="446" spans="1:7">
      <c r="A446">
        <v>444</v>
      </c>
      <c r="B446">
        <v>14938252.03054159</v>
      </c>
      <c r="C446">
        <v>3903917.016935677</v>
      </c>
      <c r="D446">
        <v>2336868.527312373</v>
      </c>
      <c r="E446">
        <v>3442415.620909442</v>
      </c>
      <c r="F446">
        <v>2890112.701379659</v>
      </c>
      <c r="G446">
        <v>2364938.164004436</v>
      </c>
    </row>
    <row r="447" spans="1:7">
      <c r="A447">
        <v>445</v>
      </c>
      <c r="B447">
        <v>14936420.99418357</v>
      </c>
      <c r="C447">
        <v>3912119.196051927</v>
      </c>
      <c r="D447">
        <v>2336115.458482762</v>
      </c>
      <c r="E447">
        <v>3443278.165440319</v>
      </c>
      <c r="F447">
        <v>2882999.958715167</v>
      </c>
      <c r="G447">
        <v>2361908.215493393</v>
      </c>
    </row>
    <row r="448" spans="1:7">
      <c r="A448">
        <v>446</v>
      </c>
      <c r="B448">
        <v>14934683.45960842</v>
      </c>
      <c r="C448">
        <v>3920138.216329881</v>
      </c>
      <c r="D448">
        <v>2335323.112091479</v>
      </c>
      <c r="E448">
        <v>3444111.74911944</v>
      </c>
      <c r="F448">
        <v>2876191.717929349</v>
      </c>
      <c r="G448">
        <v>2358918.664138273</v>
      </c>
    </row>
    <row r="449" spans="1:7">
      <c r="A449">
        <v>447</v>
      </c>
      <c r="B449">
        <v>14932523.33502051</v>
      </c>
      <c r="C449">
        <v>3929101.188618467</v>
      </c>
      <c r="D449">
        <v>2334392.99322727</v>
      </c>
      <c r="E449">
        <v>3445199.168430901</v>
      </c>
      <c r="F449">
        <v>2868379.672377436</v>
      </c>
      <c r="G449">
        <v>2355450.312366432</v>
      </c>
    </row>
    <row r="450" spans="1:7">
      <c r="A450">
        <v>448</v>
      </c>
      <c r="B450">
        <v>14930912.13333832</v>
      </c>
      <c r="C450">
        <v>3936832.495597604</v>
      </c>
      <c r="D450">
        <v>2333657.563071958</v>
      </c>
      <c r="E450">
        <v>3446029.193623976</v>
      </c>
      <c r="F450">
        <v>2861830.08935508</v>
      </c>
      <c r="G450">
        <v>2352562.791689707</v>
      </c>
    </row>
    <row r="451" spans="1:7">
      <c r="A451">
        <v>449</v>
      </c>
      <c r="B451">
        <v>14929789.57594582</v>
      </c>
      <c r="C451">
        <v>3944017.00139152</v>
      </c>
      <c r="D451">
        <v>2333024.17019206</v>
      </c>
      <c r="E451">
        <v>3446697.437347286</v>
      </c>
      <c r="F451">
        <v>2855963.196348285</v>
      </c>
      <c r="G451">
        <v>2350087.77066667</v>
      </c>
    </row>
    <row r="452" spans="1:7">
      <c r="A452">
        <v>450</v>
      </c>
      <c r="B452">
        <v>14929237.28391813</v>
      </c>
      <c r="C452">
        <v>3946107.223670221</v>
      </c>
      <c r="D452">
        <v>2332832.119426058</v>
      </c>
      <c r="E452">
        <v>3446856.354211656</v>
      </c>
      <c r="F452">
        <v>2854148.449115889</v>
      </c>
      <c r="G452">
        <v>2349293.137494311</v>
      </c>
    </row>
    <row r="453" spans="1:7">
      <c r="A453">
        <v>451</v>
      </c>
      <c r="B453">
        <v>14929281.52803782</v>
      </c>
      <c r="C453">
        <v>3946116.88597214</v>
      </c>
      <c r="D453">
        <v>2332828.168500127</v>
      </c>
      <c r="E453">
        <v>3446869.86325</v>
      </c>
      <c r="F453">
        <v>2854163.33782851</v>
      </c>
      <c r="G453">
        <v>2349303.272487043</v>
      </c>
    </row>
    <row r="454" spans="1:7">
      <c r="A454">
        <v>452</v>
      </c>
      <c r="B454">
        <v>14928374.41661026</v>
      </c>
      <c r="C454">
        <v>3949279.244801872</v>
      </c>
      <c r="D454">
        <v>2332538.976355988</v>
      </c>
      <c r="E454">
        <v>3447123.439107039</v>
      </c>
      <c r="F454">
        <v>2851371.81348755</v>
      </c>
      <c r="G454">
        <v>2348060.942857809</v>
      </c>
    </row>
    <row r="455" spans="1:7">
      <c r="A455">
        <v>453</v>
      </c>
      <c r="B455">
        <v>14928375.59173677</v>
      </c>
      <c r="C455">
        <v>3949621.65369516</v>
      </c>
      <c r="D455">
        <v>2332508.511588976</v>
      </c>
      <c r="E455">
        <v>3447151.429539755</v>
      </c>
      <c r="F455">
        <v>2851127.082863465</v>
      </c>
      <c r="G455">
        <v>2347966.914049419</v>
      </c>
    </row>
    <row r="456" spans="1:7">
      <c r="A456">
        <v>454</v>
      </c>
      <c r="B456">
        <v>14926586.80178344</v>
      </c>
      <c r="C456">
        <v>3959345.701030967</v>
      </c>
      <c r="D456">
        <v>2331588.281448893</v>
      </c>
      <c r="E456">
        <v>3448222.774771175</v>
      </c>
      <c r="F456">
        <v>2842985.568414406</v>
      </c>
      <c r="G456">
        <v>2344444.476117996</v>
      </c>
    </row>
    <row r="457" spans="1:7">
      <c r="A457">
        <v>455</v>
      </c>
      <c r="B457">
        <v>14925426.26046019</v>
      </c>
      <c r="C457">
        <v>3963252.904971954</v>
      </c>
      <c r="D457">
        <v>2331106.104101623</v>
      </c>
      <c r="E457">
        <v>3448871.305273918</v>
      </c>
      <c r="F457">
        <v>2839384.111168975</v>
      </c>
      <c r="G457">
        <v>2342811.834943715</v>
      </c>
    </row>
    <row r="458" spans="1:7">
      <c r="A458">
        <v>456</v>
      </c>
      <c r="B458">
        <v>14924400.08179758</v>
      </c>
      <c r="C458">
        <v>3967366.283309468</v>
      </c>
      <c r="D458">
        <v>2330612.939438121</v>
      </c>
      <c r="E458">
        <v>3449558.999221407</v>
      </c>
      <c r="F458">
        <v>2835681.152105555</v>
      </c>
      <c r="G458">
        <v>2341180.707723029</v>
      </c>
    </row>
    <row r="459" spans="1:7">
      <c r="A459">
        <v>457</v>
      </c>
      <c r="B459">
        <v>14922723.55300745</v>
      </c>
      <c r="C459">
        <v>3977913.507908123</v>
      </c>
      <c r="D459">
        <v>2329672.938128873</v>
      </c>
      <c r="E459">
        <v>3450664.006067224</v>
      </c>
      <c r="F459">
        <v>2826971.812221586</v>
      </c>
      <c r="G459">
        <v>2337501.288681642</v>
      </c>
    </row>
    <row r="460" spans="1:7">
      <c r="A460">
        <v>458</v>
      </c>
      <c r="B460">
        <v>14921426.19385701</v>
      </c>
      <c r="C460">
        <v>3991166.232997507</v>
      </c>
      <c r="D460">
        <v>2328565.811347052</v>
      </c>
      <c r="E460">
        <v>3451683.439988718</v>
      </c>
      <c r="F460">
        <v>2816812.403465337</v>
      </c>
      <c r="G460">
        <v>2333198.306058395</v>
      </c>
    </row>
    <row r="461" spans="1:7">
      <c r="A461">
        <v>459</v>
      </c>
      <c r="B461">
        <v>14920116.18499668</v>
      </c>
      <c r="C461">
        <v>3995226.975543218</v>
      </c>
      <c r="D461">
        <v>2328026.790643625</v>
      </c>
      <c r="E461">
        <v>3452431.066255368</v>
      </c>
      <c r="F461">
        <v>2812977.535215579</v>
      </c>
      <c r="G461">
        <v>2331453.817338892</v>
      </c>
    </row>
    <row r="462" spans="1:7">
      <c r="A462">
        <v>460</v>
      </c>
      <c r="B462">
        <v>14918948.10091767</v>
      </c>
      <c r="C462">
        <v>4002049.829934113</v>
      </c>
      <c r="D462">
        <v>2327359.908023731</v>
      </c>
      <c r="E462">
        <v>3453265.675380489</v>
      </c>
      <c r="F462">
        <v>2807317.213922694</v>
      </c>
      <c r="G462">
        <v>2328955.473656639</v>
      </c>
    </row>
    <row r="463" spans="1:7">
      <c r="A463">
        <v>461</v>
      </c>
      <c r="B463">
        <v>14918077.61220683</v>
      </c>
      <c r="C463">
        <v>4008248.927474681</v>
      </c>
      <c r="D463">
        <v>2326827.596749817</v>
      </c>
      <c r="E463">
        <v>3453828.5189561</v>
      </c>
      <c r="F463">
        <v>2802390.45763674</v>
      </c>
      <c r="G463">
        <v>2326782.111389493</v>
      </c>
    </row>
    <row r="464" spans="1:7">
      <c r="A464">
        <v>462</v>
      </c>
      <c r="B464">
        <v>14917345.53256266</v>
      </c>
      <c r="C464">
        <v>4012001.686284966</v>
      </c>
      <c r="D464">
        <v>2326410.939966572</v>
      </c>
      <c r="E464">
        <v>3454376.449412071</v>
      </c>
      <c r="F464">
        <v>2799207.531000213</v>
      </c>
      <c r="G464">
        <v>2325348.925898834</v>
      </c>
    </row>
    <row r="465" spans="1:7">
      <c r="A465">
        <v>463</v>
      </c>
      <c r="B465">
        <v>14916312.15934759</v>
      </c>
      <c r="C465">
        <v>4019640.091927272</v>
      </c>
      <c r="D465">
        <v>2325699.741256654</v>
      </c>
      <c r="E465">
        <v>3455197.603056775</v>
      </c>
      <c r="F465">
        <v>2793078.587645741</v>
      </c>
      <c r="G465">
        <v>2322696.135461143</v>
      </c>
    </row>
    <row r="466" spans="1:7">
      <c r="A466">
        <v>464</v>
      </c>
      <c r="B466">
        <v>14915376.03674438</v>
      </c>
      <c r="C466">
        <v>4021552.772191387</v>
      </c>
      <c r="D466">
        <v>2325343.828074137</v>
      </c>
      <c r="E466">
        <v>3455711.734509119</v>
      </c>
      <c r="F466">
        <v>2791111.38170633</v>
      </c>
      <c r="G466">
        <v>2321656.320263405</v>
      </c>
    </row>
    <row r="467" spans="1:7">
      <c r="A467">
        <v>465</v>
      </c>
      <c r="B467">
        <v>14914388.82189745</v>
      </c>
      <c r="C467">
        <v>4028554.181016878</v>
      </c>
      <c r="D467">
        <v>2324623.598696127</v>
      </c>
      <c r="E467">
        <v>3456557.195777187</v>
      </c>
      <c r="F467">
        <v>2785496.714397837</v>
      </c>
      <c r="G467">
        <v>2319157.13200942</v>
      </c>
    </row>
    <row r="468" spans="1:7">
      <c r="A468">
        <v>466</v>
      </c>
      <c r="B468">
        <v>14913474.48689479</v>
      </c>
      <c r="C468">
        <v>4035280.383043861</v>
      </c>
      <c r="D468">
        <v>2323988.541535411</v>
      </c>
      <c r="E468">
        <v>3457382.429163346</v>
      </c>
      <c r="F468">
        <v>2780016.304562724</v>
      </c>
      <c r="G468">
        <v>2316806.828589449</v>
      </c>
    </row>
    <row r="469" spans="1:7">
      <c r="A469">
        <v>467</v>
      </c>
      <c r="B469">
        <v>14912366.49765841</v>
      </c>
      <c r="C469">
        <v>4045590.174672149</v>
      </c>
      <c r="D469">
        <v>2323068.911581271</v>
      </c>
      <c r="E469">
        <v>3458450.562579426</v>
      </c>
      <c r="F469">
        <v>2771900.031609308</v>
      </c>
      <c r="G469">
        <v>2313356.81721625</v>
      </c>
    </row>
    <row r="470" spans="1:7">
      <c r="A470">
        <v>468</v>
      </c>
      <c r="B470">
        <v>14911557.34159876</v>
      </c>
      <c r="C470">
        <v>4052402.788376448</v>
      </c>
      <c r="D470">
        <v>2322406.759183071</v>
      </c>
      <c r="E470">
        <v>3459252.386002239</v>
      </c>
      <c r="F470">
        <v>2766456.754308457</v>
      </c>
      <c r="G470">
        <v>2311038.653728548</v>
      </c>
    </row>
    <row r="471" spans="1:7">
      <c r="A471">
        <v>469</v>
      </c>
      <c r="B471">
        <v>14911000.54150445</v>
      </c>
      <c r="C471">
        <v>4055366.21116949</v>
      </c>
      <c r="D471">
        <v>2322055.817847284</v>
      </c>
      <c r="E471">
        <v>3459736.232975051</v>
      </c>
      <c r="F471">
        <v>2763958.692724519</v>
      </c>
      <c r="G471">
        <v>2309883.586788105</v>
      </c>
    </row>
    <row r="472" spans="1:7">
      <c r="A472">
        <v>470</v>
      </c>
      <c r="B472">
        <v>14910771.11170528</v>
      </c>
      <c r="C472">
        <v>4058274.967670133</v>
      </c>
      <c r="D472">
        <v>2321771.984890008</v>
      </c>
      <c r="E472">
        <v>3460135.069094443</v>
      </c>
      <c r="F472">
        <v>2761686.333326584</v>
      </c>
      <c r="G472">
        <v>2308902.75672411</v>
      </c>
    </row>
    <row r="473" spans="1:7">
      <c r="A473">
        <v>471</v>
      </c>
      <c r="B473">
        <v>14910802.91214699</v>
      </c>
      <c r="C473">
        <v>4058101.965754738</v>
      </c>
      <c r="D473">
        <v>2321788.479100417</v>
      </c>
      <c r="E473">
        <v>3460112.527913352</v>
      </c>
      <c r="F473">
        <v>2761835.319801247</v>
      </c>
      <c r="G473">
        <v>2308964.619577238</v>
      </c>
    </row>
    <row r="474" spans="1:7">
      <c r="A474">
        <v>472</v>
      </c>
      <c r="B474">
        <v>14910406.97560127</v>
      </c>
      <c r="C474">
        <v>4063017.319758395</v>
      </c>
      <c r="D474">
        <v>2321313.58936676</v>
      </c>
      <c r="E474">
        <v>3460751.426038302</v>
      </c>
      <c r="F474">
        <v>2757996.616795311</v>
      </c>
      <c r="G474">
        <v>2307328.023642501</v>
      </c>
    </row>
    <row r="475" spans="1:7">
      <c r="A475">
        <v>473</v>
      </c>
      <c r="B475">
        <v>14910448.32258013</v>
      </c>
      <c r="C475">
        <v>4062666.425731966</v>
      </c>
      <c r="D475">
        <v>2321341.324682681</v>
      </c>
      <c r="E475">
        <v>3460728.950949853</v>
      </c>
      <c r="F475">
        <v>2758276.263760036</v>
      </c>
      <c r="G475">
        <v>2307435.357455599</v>
      </c>
    </row>
    <row r="476" spans="1:7">
      <c r="A476">
        <v>474</v>
      </c>
      <c r="B476">
        <v>14909534.96950458</v>
      </c>
      <c r="C476">
        <v>4070121.646593266</v>
      </c>
      <c r="D476">
        <v>2320612.887448859</v>
      </c>
      <c r="E476">
        <v>3461594.140414814</v>
      </c>
      <c r="F476">
        <v>2752353.700110474</v>
      </c>
      <c r="G476">
        <v>2304852.594937161</v>
      </c>
    </row>
    <row r="477" spans="1:7">
      <c r="A477">
        <v>475</v>
      </c>
      <c r="B477">
        <v>14909099.84474339</v>
      </c>
      <c r="C477">
        <v>4077605.059205664</v>
      </c>
      <c r="D477">
        <v>2320017.459617493</v>
      </c>
      <c r="E477">
        <v>3462213.58393276</v>
      </c>
      <c r="F477">
        <v>2746768.443893286</v>
      </c>
      <c r="G477">
        <v>2302495.298094187</v>
      </c>
    </row>
    <row r="478" spans="1:7">
      <c r="A478">
        <v>476</v>
      </c>
      <c r="B478">
        <v>14908705.32497508</v>
      </c>
      <c r="C478">
        <v>4083538.226121361</v>
      </c>
      <c r="D478">
        <v>2319559.897937196</v>
      </c>
      <c r="E478">
        <v>3462643.416130709</v>
      </c>
      <c r="F478">
        <v>2742358.296204865</v>
      </c>
      <c r="G478">
        <v>2300605.488580949</v>
      </c>
    </row>
    <row r="479" spans="1:7">
      <c r="A479">
        <v>477</v>
      </c>
      <c r="B479">
        <v>14908735.68991187</v>
      </c>
      <c r="C479">
        <v>4086206.248155881</v>
      </c>
      <c r="D479">
        <v>2319368.457558353</v>
      </c>
      <c r="E479">
        <v>3462723.742454537</v>
      </c>
      <c r="F479">
        <v>2740586.071909439</v>
      </c>
      <c r="G479">
        <v>2299851.169833661</v>
      </c>
    </row>
    <row r="480" spans="1:7">
      <c r="A480">
        <v>478</v>
      </c>
      <c r="B480">
        <v>14907759.10752156</v>
      </c>
      <c r="C480">
        <v>4088276.802645379</v>
      </c>
      <c r="D480">
        <v>2318929.796474689</v>
      </c>
      <c r="E480">
        <v>3463572.25094403</v>
      </c>
      <c r="F480">
        <v>2738295.239034457</v>
      </c>
      <c r="G480">
        <v>2298685.018423004</v>
      </c>
    </row>
    <row r="481" spans="1:7">
      <c r="A481">
        <v>479</v>
      </c>
      <c r="B481">
        <v>14907197.45859483</v>
      </c>
      <c r="C481">
        <v>4098221.641345426</v>
      </c>
      <c r="D481">
        <v>2318091.447120575</v>
      </c>
      <c r="E481">
        <v>3464529.495387325</v>
      </c>
      <c r="F481">
        <v>2730866.584253259</v>
      </c>
      <c r="G481">
        <v>2295488.290488251</v>
      </c>
    </row>
    <row r="482" spans="1:7">
      <c r="A482">
        <v>480</v>
      </c>
      <c r="B482">
        <v>14906655.84890447</v>
      </c>
      <c r="C482">
        <v>4104043.024580874</v>
      </c>
      <c r="D482">
        <v>2317498.713632994</v>
      </c>
      <c r="E482">
        <v>3465256.787346027</v>
      </c>
      <c r="F482">
        <v>2726341.293843704</v>
      </c>
      <c r="G482">
        <v>2293516.029500874</v>
      </c>
    </row>
    <row r="483" spans="1:7">
      <c r="A483">
        <v>481</v>
      </c>
      <c r="B483">
        <v>14906241.16693447</v>
      </c>
      <c r="C483">
        <v>4107444.766626838</v>
      </c>
      <c r="D483">
        <v>2317070.710512634</v>
      </c>
      <c r="E483">
        <v>3465887.296924766</v>
      </c>
      <c r="F483">
        <v>2723538.233286609</v>
      </c>
      <c r="G483">
        <v>2292300.159583624</v>
      </c>
    </row>
    <row r="484" spans="1:7">
      <c r="A484">
        <v>482</v>
      </c>
      <c r="B484">
        <v>14905900.17669915</v>
      </c>
      <c r="C484">
        <v>4111899.303956877</v>
      </c>
      <c r="D484">
        <v>2316673.251654259</v>
      </c>
      <c r="E484">
        <v>3466352.562331142</v>
      </c>
      <c r="F484">
        <v>2720128.907993723</v>
      </c>
      <c r="G484">
        <v>2290846.150763149</v>
      </c>
    </row>
    <row r="485" spans="1:7">
      <c r="A485">
        <v>483</v>
      </c>
      <c r="B485">
        <v>14905414.33973497</v>
      </c>
      <c r="C485">
        <v>4116205.910718379</v>
      </c>
      <c r="D485">
        <v>2316190.242335853</v>
      </c>
      <c r="E485">
        <v>3467024.723666574</v>
      </c>
      <c r="F485">
        <v>2716686.176642774</v>
      </c>
      <c r="G485">
        <v>2289307.286371388</v>
      </c>
    </row>
    <row r="486" spans="1:7">
      <c r="A486">
        <v>484</v>
      </c>
      <c r="B486">
        <v>14905124.20755567</v>
      </c>
      <c r="C486">
        <v>4125501.504248374</v>
      </c>
      <c r="D486">
        <v>2315449.468004924</v>
      </c>
      <c r="E486">
        <v>3467886.800597688</v>
      </c>
      <c r="F486">
        <v>2709816.638491874</v>
      </c>
      <c r="G486">
        <v>2286469.796212814</v>
      </c>
    </row>
    <row r="487" spans="1:7">
      <c r="A487">
        <v>485</v>
      </c>
      <c r="B487">
        <v>14904752.02319475</v>
      </c>
      <c r="C487">
        <v>4130154.402678546</v>
      </c>
      <c r="D487">
        <v>2315002.597685782</v>
      </c>
      <c r="E487">
        <v>3468515.173953392</v>
      </c>
      <c r="F487">
        <v>2706172.066091515</v>
      </c>
      <c r="G487">
        <v>2284907.782785513</v>
      </c>
    </row>
    <row r="488" spans="1:7">
      <c r="A488">
        <v>486</v>
      </c>
      <c r="B488">
        <v>14904377.60765235</v>
      </c>
      <c r="C488">
        <v>4134479.223799151</v>
      </c>
      <c r="D488">
        <v>2314527.535968065</v>
      </c>
      <c r="E488">
        <v>3469089.169411073</v>
      </c>
      <c r="F488">
        <v>2702873.936157246</v>
      </c>
      <c r="G488">
        <v>2283407.742316815</v>
      </c>
    </row>
    <row r="489" spans="1:7">
      <c r="A489">
        <v>487</v>
      </c>
      <c r="B489">
        <v>14903901.73669779</v>
      </c>
      <c r="C489">
        <v>4138183.606779839</v>
      </c>
      <c r="D489">
        <v>2314010.027538903</v>
      </c>
      <c r="E489">
        <v>3469853.890653436</v>
      </c>
      <c r="F489">
        <v>2699890.029109266</v>
      </c>
      <c r="G489">
        <v>2281964.182616346</v>
      </c>
    </row>
    <row r="490" spans="1:7">
      <c r="A490">
        <v>488</v>
      </c>
      <c r="B490">
        <v>14903618.43249364</v>
      </c>
      <c r="C490">
        <v>4141981.203513177</v>
      </c>
      <c r="D490">
        <v>2313581.175028261</v>
      </c>
      <c r="E490">
        <v>3470455.079482179</v>
      </c>
      <c r="F490">
        <v>2697004.806095546</v>
      </c>
      <c r="G490">
        <v>2280596.168374478</v>
      </c>
    </row>
    <row r="491" spans="1:7">
      <c r="A491">
        <v>489</v>
      </c>
      <c r="B491">
        <v>14903417.65409289</v>
      </c>
      <c r="C491">
        <v>4146418.779639078</v>
      </c>
      <c r="D491">
        <v>2313182.121205738</v>
      </c>
      <c r="E491">
        <v>3470932.893189477</v>
      </c>
      <c r="F491">
        <v>2693696.608400614</v>
      </c>
      <c r="G491">
        <v>2279187.251657987</v>
      </c>
    </row>
    <row r="492" spans="1:7">
      <c r="A492">
        <v>490</v>
      </c>
      <c r="B492">
        <v>14903444.67713373</v>
      </c>
      <c r="C492">
        <v>4146195.654477275</v>
      </c>
      <c r="D492">
        <v>2313201.597930329</v>
      </c>
      <c r="E492">
        <v>3470905.550662337</v>
      </c>
      <c r="F492">
        <v>2693875.436029575</v>
      </c>
      <c r="G492">
        <v>2279266.438034208</v>
      </c>
    </row>
    <row r="493" spans="1:7">
      <c r="A493">
        <v>491</v>
      </c>
      <c r="B493">
        <v>14903308.73457213</v>
      </c>
      <c r="C493">
        <v>4146675.121819204</v>
      </c>
      <c r="D493">
        <v>2313138.270517567</v>
      </c>
      <c r="E493">
        <v>3470954.221344868</v>
      </c>
      <c r="F493">
        <v>2693474.825867978</v>
      </c>
      <c r="G493">
        <v>2279066.295022517</v>
      </c>
    </row>
    <row r="494" spans="1:7">
      <c r="A494">
        <v>492</v>
      </c>
      <c r="B494">
        <v>14903341.82025616</v>
      </c>
      <c r="C494">
        <v>4146490.635812154</v>
      </c>
      <c r="D494">
        <v>2313159.595324188</v>
      </c>
      <c r="E494">
        <v>3470912.794688988</v>
      </c>
      <c r="F494">
        <v>2693634.074507596</v>
      </c>
      <c r="G494">
        <v>2279144.719923233</v>
      </c>
    </row>
    <row r="495" spans="1:7">
      <c r="A495">
        <v>493</v>
      </c>
      <c r="B495">
        <v>14903136.06649159</v>
      </c>
      <c r="C495">
        <v>4146844.878478087</v>
      </c>
      <c r="D495">
        <v>2313085.366352583</v>
      </c>
      <c r="E495">
        <v>3470998.723107973</v>
      </c>
      <c r="F495">
        <v>2693283.946766981</v>
      </c>
      <c r="G495">
        <v>2278923.151785961</v>
      </c>
    </row>
    <row r="496" spans="1:7">
      <c r="A496">
        <v>494</v>
      </c>
      <c r="B496">
        <v>14903163.12770123</v>
      </c>
      <c r="C496">
        <v>4148794.142448387</v>
      </c>
      <c r="D496">
        <v>2312968.291094699</v>
      </c>
      <c r="E496">
        <v>3471092.493635391</v>
      </c>
      <c r="F496">
        <v>2691932.133285332</v>
      </c>
      <c r="G496">
        <v>2278376.067237416</v>
      </c>
    </row>
    <row r="497" spans="1:7">
      <c r="A497">
        <v>495</v>
      </c>
      <c r="B497">
        <v>14902818.60774593</v>
      </c>
      <c r="C497">
        <v>4150676.656639969</v>
      </c>
      <c r="D497">
        <v>2312590.053173327</v>
      </c>
      <c r="E497">
        <v>3471756.541223331</v>
      </c>
      <c r="F497">
        <v>2690275.150155159</v>
      </c>
      <c r="G497">
        <v>2277520.206554142</v>
      </c>
    </row>
    <row r="498" spans="1:7">
      <c r="A498">
        <v>496</v>
      </c>
      <c r="B498">
        <v>14902699.46512667</v>
      </c>
      <c r="C498">
        <v>4150047.898826683</v>
      </c>
      <c r="D498">
        <v>2312479.169485109</v>
      </c>
      <c r="E498">
        <v>3472077.297363233</v>
      </c>
      <c r="F498">
        <v>2690533.883125951</v>
      </c>
      <c r="G498">
        <v>2277561.216325695</v>
      </c>
    </row>
    <row r="499" spans="1:7">
      <c r="A499">
        <v>497</v>
      </c>
      <c r="B499">
        <v>14902750.36224969</v>
      </c>
      <c r="C499">
        <v>4147226.432691441</v>
      </c>
      <c r="D499">
        <v>2312685.828860477</v>
      </c>
      <c r="E499">
        <v>3471977.307092201</v>
      </c>
      <c r="F499">
        <v>2692470.998098953</v>
      </c>
      <c r="G499">
        <v>2278389.795506617</v>
      </c>
    </row>
    <row r="500" spans="1:7">
      <c r="A500">
        <v>498</v>
      </c>
      <c r="B500">
        <v>14902430.75122049</v>
      </c>
      <c r="C500">
        <v>4161280.07983366</v>
      </c>
      <c r="D500">
        <v>2311495.981969573</v>
      </c>
      <c r="E500">
        <v>3473211.939197478</v>
      </c>
      <c r="F500">
        <v>2682366.051749661</v>
      </c>
      <c r="G500">
        <v>2274076.698470121</v>
      </c>
    </row>
    <row r="501" spans="1:7">
      <c r="A501">
        <v>499</v>
      </c>
      <c r="B501">
        <v>14902187.43196246</v>
      </c>
      <c r="C501">
        <v>4160095.911319278</v>
      </c>
      <c r="D501">
        <v>2311388.667155127</v>
      </c>
      <c r="E501">
        <v>3473495.671334165</v>
      </c>
      <c r="F501">
        <v>2682967.219101944</v>
      </c>
      <c r="G501">
        <v>2274239.963051945</v>
      </c>
    </row>
    <row r="502" spans="1:7">
      <c r="A502">
        <v>500</v>
      </c>
      <c r="B502">
        <v>14902029.13879183</v>
      </c>
      <c r="C502">
        <v>4162981.714645712</v>
      </c>
      <c r="D502">
        <v>2311032.152638679</v>
      </c>
      <c r="E502">
        <v>3474037.811787816</v>
      </c>
      <c r="F502">
        <v>2680767.682588287</v>
      </c>
      <c r="G502">
        <v>2273209.777131341</v>
      </c>
    </row>
    <row r="503" spans="1:7">
      <c r="A503">
        <v>501</v>
      </c>
      <c r="B503">
        <v>14901966.21376913</v>
      </c>
      <c r="C503">
        <v>4166487.615823231</v>
      </c>
      <c r="D503">
        <v>2310711.590101888</v>
      </c>
      <c r="E503">
        <v>3474409.474487909</v>
      </c>
      <c r="F503">
        <v>2678293.129814557</v>
      </c>
      <c r="G503">
        <v>2272064.403541544</v>
      </c>
    </row>
    <row r="504" spans="1:7">
      <c r="A504">
        <v>502</v>
      </c>
      <c r="B504">
        <v>14901965.78988038</v>
      </c>
      <c r="C504">
        <v>4165853.639469334</v>
      </c>
      <c r="D504">
        <v>2310736.326138881</v>
      </c>
      <c r="E504">
        <v>3474413.706387436</v>
      </c>
      <c r="F504">
        <v>2678731.645227475</v>
      </c>
      <c r="G504">
        <v>2272230.47265725</v>
      </c>
    </row>
    <row r="505" spans="1:7">
      <c r="A505">
        <v>503</v>
      </c>
      <c r="B505">
        <v>14901805.87519388</v>
      </c>
      <c r="C505">
        <v>4169945.011825534</v>
      </c>
      <c r="D505">
        <v>2310258.002621305</v>
      </c>
      <c r="E505">
        <v>3475065.853024485</v>
      </c>
      <c r="F505">
        <v>2675700.918680131</v>
      </c>
      <c r="G505">
        <v>2270836.089042429</v>
      </c>
    </row>
    <row r="506" spans="1:7">
      <c r="A506">
        <v>504</v>
      </c>
      <c r="B506">
        <v>14901737.42208998</v>
      </c>
      <c r="C506">
        <v>4165383.814902729</v>
      </c>
      <c r="D506">
        <v>2310441.54069518</v>
      </c>
      <c r="E506">
        <v>3474963.036951162</v>
      </c>
      <c r="F506">
        <v>2678930.086922612</v>
      </c>
      <c r="G506">
        <v>2272018.942618294</v>
      </c>
    </row>
    <row r="507" spans="1:7">
      <c r="A507">
        <v>505</v>
      </c>
      <c r="B507">
        <v>14901743.62290247</v>
      </c>
      <c r="C507">
        <v>4165244.818279999</v>
      </c>
      <c r="D507">
        <v>2310429.876772908</v>
      </c>
      <c r="E507">
        <v>3474943.503632297</v>
      </c>
      <c r="F507">
        <v>2679076.479693411</v>
      </c>
      <c r="G507">
        <v>2272048.944523854</v>
      </c>
    </row>
    <row r="508" spans="1:7">
      <c r="A508">
        <v>506</v>
      </c>
      <c r="B508">
        <v>14901651.85909301</v>
      </c>
      <c r="C508">
        <v>4167991.688571232</v>
      </c>
      <c r="D508">
        <v>2310053.80134893</v>
      </c>
      <c r="E508">
        <v>3475540.159414541</v>
      </c>
      <c r="F508">
        <v>2676998.089113783</v>
      </c>
      <c r="G508">
        <v>2271068.120644529</v>
      </c>
    </row>
    <row r="509" spans="1:7">
      <c r="A509">
        <v>507</v>
      </c>
      <c r="B509">
        <v>14901606.27425528</v>
      </c>
      <c r="C509">
        <v>4173922.19594929</v>
      </c>
      <c r="D509">
        <v>2309477.158482434</v>
      </c>
      <c r="E509">
        <v>3476267.202122423</v>
      </c>
      <c r="F509">
        <v>2672719.905782195</v>
      </c>
      <c r="G509">
        <v>2269219.811918933</v>
      </c>
    </row>
    <row r="510" spans="1:7">
      <c r="A510">
        <v>508</v>
      </c>
      <c r="B510">
        <v>14901625.24812965</v>
      </c>
      <c r="C510">
        <v>4174674.201393064</v>
      </c>
      <c r="D510">
        <v>2309435.707421034</v>
      </c>
      <c r="E510">
        <v>3476290.640336171</v>
      </c>
      <c r="F510">
        <v>2672189.134660481</v>
      </c>
      <c r="G510">
        <v>2269035.564318899</v>
      </c>
    </row>
    <row r="511" spans="1:7">
      <c r="A511">
        <v>509</v>
      </c>
      <c r="B511">
        <v>14901561.16859839</v>
      </c>
      <c r="C511">
        <v>4175263.695804007</v>
      </c>
      <c r="D511">
        <v>2309244.572438531</v>
      </c>
      <c r="E511">
        <v>3476613.900568551</v>
      </c>
      <c r="F511">
        <v>2671692.258779259</v>
      </c>
      <c r="G511">
        <v>2268746.74100804</v>
      </c>
    </row>
    <row r="512" spans="1:7">
      <c r="A512">
        <v>510</v>
      </c>
      <c r="B512">
        <v>14901601.43965525</v>
      </c>
      <c r="C512">
        <v>4174943.488819622</v>
      </c>
      <c r="D512">
        <v>2309273.270442904</v>
      </c>
      <c r="E512">
        <v>3476582.86362328</v>
      </c>
      <c r="F512">
        <v>2671943.78028049</v>
      </c>
      <c r="G512">
        <v>2268858.036488951</v>
      </c>
    </row>
    <row r="513" spans="1:7">
      <c r="A513">
        <v>511</v>
      </c>
      <c r="B513">
        <v>14901593.65698303</v>
      </c>
      <c r="C513">
        <v>4175430.026946541</v>
      </c>
      <c r="D513">
        <v>2309131.837786771</v>
      </c>
      <c r="E513">
        <v>3476818.554667667</v>
      </c>
      <c r="F513">
        <v>2671556.651589839</v>
      </c>
      <c r="G513">
        <v>2268656.585992213</v>
      </c>
    </row>
    <row r="514" spans="1:7">
      <c r="A514">
        <v>512</v>
      </c>
      <c r="B514">
        <v>14901593.76852117</v>
      </c>
      <c r="C514">
        <v>4175353.791475206</v>
      </c>
      <c r="D514">
        <v>2309237.329204484</v>
      </c>
      <c r="E514">
        <v>3476646.382423884</v>
      </c>
      <c r="F514">
        <v>2671637.204845445</v>
      </c>
      <c r="G514">
        <v>2268719.06057215</v>
      </c>
    </row>
    <row r="515" spans="1:7">
      <c r="A515">
        <v>513</v>
      </c>
      <c r="B515">
        <v>14901512.67998925</v>
      </c>
      <c r="C515">
        <v>4177472.584419345</v>
      </c>
      <c r="D515">
        <v>2309002.726879557</v>
      </c>
      <c r="E515">
        <v>3476966.09960292</v>
      </c>
      <c r="F515">
        <v>2670046.665225342</v>
      </c>
      <c r="G515">
        <v>2268024.60386209</v>
      </c>
    </row>
    <row r="516" spans="1:7">
      <c r="A516">
        <v>514</v>
      </c>
      <c r="B516">
        <v>14901525.90917728</v>
      </c>
      <c r="C516">
        <v>4175586.25416941</v>
      </c>
      <c r="D516">
        <v>2309118.871327261</v>
      </c>
      <c r="E516">
        <v>3476875.179509361</v>
      </c>
      <c r="F516">
        <v>2671374.097630817</v>
      </c>
      <c r="G516">
        <v>2268571.506540429</v>
      </c>
    </row>
    <row r="517" spans="1:7">
      <c r="A517">
        <v>515</v>
      </c>
      <c r="B517">
        <v>14901457.68540948</v>
      </c>
      <c r="C517">
        <v>4182419.546353132</v>
      </c>
      <c r="D517">
        <v>2308537.594710234</v>
      </c>
      <c r="E517">
        <v>3477591.932138011</v>
      </c>
      <c r="F517">
        <v>2666427.373713603</v>
      </c>
      <c r="G517">
        <v>2266481.238494503</v>
      </c>
    </row>
    <row r="518" spans="1:7">
      <c r="A518">
        <v>516</v>
      </c>
      <c r="B518">
        <v>14901502.77067338</v>
      </c>
      <c r="C518">
        <v>4184730.038710431</v>
      </c>
      <c r="D518">
        <v>2308411.088016322</v>
      </c>
      <c r="E518">
        <v>3477568.26253423</v>
      </c>
      <c r="F518">
        <v>2664932.974711748</v>
      </c>
      <c r="G518">
        <v>2265860.40670065</v>
      </c>
    </row>
    <row r="519" spans="1:7">
      <c r="A519">
        <v>517</v>
      </c>
      <c r="B519">
        <v>14901379.72281769</v>
      </c>
      <c r="C519">
        <v>4185914.264486126</v>
      </c>
      <c r="D519">
        <v>2308211.367458506</v>
      </c>
      <c r="E519">
        <v>3478019.609379868</v>
      </c>
      <c r="F519">
        <v>2663863.242104338</v>
      </c>
      <c r="G519">
        <v>2265371.239388848</v>
      </c>
    </row>
    <row r="520" spans="1:7">
      <c r="A520">
        <v>518</v>
      </c>
      <c r="B520">
        <v>14901406.28190985</v>
      </c>
      <c r="C520">
        <v>4179438.083287444</v>
      </c>
      <c r="D520">
        <v>2308512.614584894</v>
      </c>
      <c r="E520">
        <v>3477933.876453039</v>
      </c>
      <c r="F520">
        <v>2668391.41548739</v>
      </c>
      <c r="G520">
        <v>2267130.29209708</v>
      </c>
    </row>
    <row r="521" spans="1:7">
      <c r="A521">
        <v>519</v>
      </c>
      <c r="B521">
        <v>14901391.54679295</v>
      </c>
      <c r="C521">
        <v>4187620.592221373</v>
      </c>
      <c r="D521">
        <v>2308080.495063854</v>
      </c>
      <c r="E521">
        <v>3478182.913712533</v>
      </c>
      <c r="F521">
        <v>2662661.671045647</v>
      </c>
      <c r="G521">
        <v>2264845.874749539</v>
      </c>
    </row>
    <row r="522" spans="1:7">
      <c r="A522">
        <v>520</v>
      </c>
      <c r="B522">
        <v>14901451.63169417</v>
      </c>
      <c r="C522">
        <v>4192199.534009437</v>
      </c>
      <c r="D522">
        <v>2307633.420732019</v>
      </c>
      <c r="E522">
        <v>3478761.086796859</v>
      </c>
      <c r="F522">
        <v>2659435.53688558</v>
      </c>
      <c r="G522">
        <v>2263422.053270272</v>
      </c>
    </row>
    <row r="523" spans="1:7">
      <c r="A523">
        <v>521</v>
      </c>
      <c r="B523">
        <v>14901407.32084136</v>
      </c>
      <c r="C523">
        <v>4185255.747776534</v>
      </c>
      <c r="D523">
        <v>2308236.7968235</v>
      </c>
      <c r="E523">
        <v>3478024.448969822</v>
      </c>
      <c r="F523">
        <v>2664336.98824338</v>
      </c>
      <c r="G523">
        <v>2265553.339028128</v>
      </c>
    </row>
    <row r="524" spans="1:7">
      <c r="A524">
        <v>522</v>
      </c>
      <c r="B524">
        <v>14901381.43199378</v>
      </c>
      <c r="C524">
        <v>4183701.644029427</v>
      </c>
      <c r="D524">
        <v>2308357.817044984</v>
      </c>
      <c r="E524">
        <v>3477906.925658236</v>
      </c>
      <c r="F524">
        <v>2665353.236077566</v>
      </c>
      <c r="G524">
        <v>2266061.809183565</v>
      </c>
    </row>
    <row r="525" spans="1:7">
      <c r="A525">
        <v>523</v>
      </c>
      <c r="B525">
        <v>14901392.21560928</v>
      </c>
      <c r="C525">
        <v>4182898.132872091</v>
      </c>
      <c r="D525">
        <v>2308393.858976446</v>
      </c>
      <c r="E525">
        <v>3477841.695368992</v>
      </c>
      <c r="F525">
        <v>2666033.430631366</v>
      </c>
      <c r="G525">
        <v>2266225.097760389</v>
      </c>
    </row>
    <row r="526" spans="1:7">
      <c r="A526">
        <v>524</v>
      </c>
      <c r="B526">
        <v>14901413.65912152</v>
      </c>
      <c r="C526">
        <v>4187939.402716757</v>
      </c>
      <c r="D526">
        <v>2308080.372548664</v>
      </c>
      <c r="E526">
        <v>3478208.105807218</v>
      </c>
      <c r="F526">
        <v>2662359.337607726</v>
      </c>
      <c r="G526">
        <v>2264826.44044116</v>
      </c>
    </row>
    <row r="527" spans="1:7">
      <c r="A527">
        <v>525</v>
      </c>
      <c r="B527">
        <v>14901402.37423179</v>
      </c>
      <c r="C527">
        <v>4186174.54419758</v>
      </c>
      <c r="D527">
        <v>2308219.931616127</v>
      </c>
      <c r="E527">
        <v>3478034.325973116</v>
      </c>
      <c r="F527">
        <v>2663651.00457044</v>
      </c>
      <c r="G527">
        <v>2265322.567874528</v>
      </c>
    </row>
    <row r="528" spans="1:7">
      <c r="A528">
        <v>526</v>
      </c>
      <c r="B528">
        <v>14901396.57086572</v>
      </c>
      <c r="C528">
        <v>4187984.414691956</v>
      </c>
      <c r="D528">
        <v>2308038.851881857</v>
      </c>
      <c r="E528">
        <v>3478188.494265785</v>
      </c>
      <c r="F528">
        <v>2662387.840457541</v>
      </c>
      <c r="G528">
        <v>2264796.969568577</v>
      </c>
    </row>
    <row r="529" spans="1:7">
      <c r="A529">
        <v>527</v>
      </c>
      <c r="B529">
        <v>14901390.08467136</v>
      </c>
      <c r="C529">
        <v>4188050.585042038</v>
      </c>
      <c r="D529">
        <v>2308038.586989567</v>
      </c>
      <c r="E529">
        <v>3478215.79642732</v>
      </c>
      <c r="F529">
        <v>2662341.821350892</v>
      </c>
      <c r="G529">
        <v>2264743.294861544</v>
      </c>
    </row>
    <row r="530" spans="1:7">
      <c r="A530">
        <v>528</v>
      </c>
      <c r="B530">
        <v>14901448.67754747</v>
      </c>
      <c r="C530">
        <v>4182638.914419266</v>
      </c>
      <c r="D530">
        <v>2308597.068566833</v>
      </c>
      <c r="E530">
        <v>3477514.729177506</v>
      </c>
      <c r="F530">
        <v>2666222.324450552</v>
      </c>
      <c r="G530">
        <v>2266475.64093331</v>
      </c>
    </row>
    <row r="531" spans="1:7">
      <c r="A531">
        <v>529</v>
      </c>
      <c r="B531">
        <v>14901412.73885633</v>
      </c>
      <c r="C531">
        <v>4185442.229721829</v>
      </c>
      <c r="D531">
        <v>2308323.888225074</v>
      </c>
      <c r="E531">
        <v>3477838.404866092</v>
      </c>
      <c r="F531">
        <v>2664249.939699559</v>
      </c>
      <c r="G531">
        <v>2265558.276343777</v>
      </c>
    </row>
    <row r="532" spans="1:7">
      <c r="A532">
        <v>530</v>
      </c>
      <c r="B532">
        <v>14901406.16079256</v>
      </c>
      <c r="C532">
        <v>4185826.986638438</v>
      </c>
      <c r="D532">
        <v>2308205.002169645</v>
      </c>
      <c r="E532">
        <v>3478066.56194868</v>
      </c>
      <c r="F532">
        <v>2663921.5304268</v>
      </c>
      <c r="G532">
        <v>2265386.079608994</v>
      </c>
    </row>
    <row r="533" spans="1:7">
      <c r="A533">
        <v>531</v>
      </c>
      <c r="B533">
        <v>14901462.31963692</v>
      </c>
      <c r="C533">
        <v>4186468.550567484</v>
      </c>
      <c r="D533">
        <v>2308109.932381719</v>
      </c>
      <c r="E533">
        <v>3478215.661826366</v>
      </c>
      <c r="F533">
        <v>2663477.331413848</v>
      </c>
      <c r="G533">
        <v>2265190.843447505</v>
      </c>
    </row>
    <row r="534" spans="1:7">
      <c r="A534">
        <v>532</v>
      </c>
      <c r="B534">
        <v>14901394.78824921</v>
      </c>
      <c r="C534">
        <v>4186492.126409112</v>
      </c>
      <c r="D534">
        <v>2308140.647968053</v>
      </c>
      <c r="E534">
        <v>3478153.755907768</v>
      </c>
      <c r="F534">
        <v>2663432.938454394</v>
      </c>
      <c r="G534">
        <v>2265175.319509879</v>
      </c>
    </row>
    <row r="535" spans="1:7">
      <c r="A535">
        <v>533</v>
      </c>
      <c r="B535">
        <v>14901379.31679231</v>
      </c>
      <c r="C535">
        <v>4186477.71985273</v>
      </c>
      <c r="D535">
        <v>2308189.581873698</v>
      </c>
      <c r="E535">
        <v>3478017.09073349</v>
      </c>
      <c r="F535">
        <v>2663477.242737019</v>
      </c>
      <c r="G535">
        <v>2265217.681595376</v>
      </c>
    </row>
    <row r="536" spans="1:7">
      <c r="A536">
        <v>534</v>
      </c>
      <c r="B536">
        <v>14901382.20670024</v>
      </c>
      <c r="C536">
        <v>4184956.717549898</v>
      </c>
      <c r="D536">
        <v>2308302.335404414</v>
      </c>
      <c r="E536">
        <v>3477899.014664972</v>
      </c>
      <c r="F536">
        <v>2664554.696772057</v>
      </c>
      <c r="G536">
        <v>2265669.442308896</v>
      </c>
    </row>
    <row r="537" spans="1:7">
      <c r="A537">
        <v>535</v>
      </c>
      <c r="B537">
        <v>14901376.44245959</v>
      </c>
      <c r="C537">
        <v>4184820.443840598</v>
      </c>
      <c r="D537">
        <v>2308321.909655382</v>
      </c>
      <c r="E537">
        <v>3477889.664118188</v>
      </c>
      <c r="F537">
        <v>2664636.605866943</v>
      </c>
      <c r="G537">
        <v>2265707.81897848</v>
      </c>
    </row>
    <row r="538" spans="1:7">
      <c r="A538">
        <v>536</v>
      </c>
      <c r="B538">
        <v>14901387.40942406</v>
      </c>
      <c r="C538">
        <v>4185979.055047107</v>
      </c>
      <c r="D538">
        <v>2308262.769180219</v>
      </c>
      <c r="E538">
        <v>3477818.330987904</v>
      </c>
      <c r="F538">
        <v>2663923.994206169</v>
      </c>
      <c r="G538">
        <v>2265403.260002655</v>
      </c>
    </row>
    <row r="539" spans="1:7">
      <c r="A539">
        <v>537</v>
      </c>
      <c r="B539">
        <v>14901383.69130096</v>
      </c>
      <c r="C539">
        <v>4185098.432872513</v>
      </c>
      <c r="D539">
        <v>2308300.68800351</v>
      </c>
      <c r="E539">
        <v>3477915.465556499</v>
      </c>
      <c r="F539">
        <v>2664435.690749068</v>
      </c>
      <c r="G539">
        <v>2265633.414119372</v>
      </c>
    </row>
    <row r="540" spans="1:7">
      <c r="A540">
        <v>538</v>
      </c>
      <c r="B540">
        <v>14901369.30735431</v>
      </c>
      <c r="C540">
        <v>4185480.046732952</v>
      </c>
      <c r="D540">
        <v>2308266.666795209</v>
      </c>
      <c r="E540">
        <v>3477981.032565275</v>
      </c>
      <c r="F540">
        <v>2664126.80031677</v>
      </c>
      <c r="G540">
        <v>2265514.760944107</v>
      </c>
    </row>
    <row r="541" spans="1:7">
      <c r="A541">
        <v>539</v>
      </c>
      <c r="B541">
        <v>14901371.19796249</v>
      </c>
      <c r="C541">
        <v>4186183.322984698</v>
      </c>
      <c r="D541">
        <v>2308202.142810689</v>
      </c>
      <c r="E541">
        <v>3478068.654474746</v>
      </c>
      <c r="F541">
        <v>2663618.76355613</v>
      </c>
      <c r="G541">
        <v>2265298.314136227</v>
      </c>
    </row>
    <row r="542" spans="1:7">
      <c r="A542">
        <v>540</v>
      </c>
      <c r="B542">
        <v>14901380.99041099</v>
      </c>
      <c r="C542">
        <v>4184331.966502107</v>
      </c>
      <c r="D542">
        <v>2308339.142122064</v>
      </c>
      <c r="E542">
        <v>3477905.830473821</v>
      </c>
      <c r="F542">
        <v>2664947.237997123</v>
      </c>
      <c r="G542">
        <v>2265856.813315873</v>
      </c>
    </row>
    <row r="543" spans="1:7">
      <c r="A543">
        <v>541</v>
      </c>
      <c r="B543">
        <v>14901369.54136658</v>
      </c>
      <c r="C543">
        <v>4187093.801556127</v>
      </c>
      <c r="D543">
        <v>2308103.465915769</v>
      </c>
      <c r="E543">
        <v>3478192.380270183</v>
      </c>
      <c r="F543">
        <v>2662980.878327347</v>
      </c>
      <c r="G543">
        <v>2264999.015297159</v>
      </c>
    </row>
    <row r="544" spans="1:7">
      <c r="A544">
        <v>542</v>
      </c>
      <c r="B544">
        <v>14901389.23865923</v>
      </c>
      <c r="C544">
        <v>4186404.510178875</v>
      </c>
      <c r="D544">
        <v>2308198.812859667</v>
      </c>
      <c r="E544">
        <v>3478060.702783949</v>
      </c>
      <c r="F544">
        <v>2663475.714889715</v>
      </c>
      <c r="G544">
        <v>2265249.497947027</v>
      </c>
    </row>
    <row r="545" spans="1:7">
      <c r="A545">
        <v>543</v>
      </c>
      <c r="B545">
        <v>14901377.92478646</v>
      </c>
      <c r="C545">
        <v>4184090.72132061</v>
      </c>
      <c r="D545">
        <v>2308345.673172729</v>
      </c>
      <c r="E545">
        <v>3477935.51084032</v>
      </c>
      <c r="F545">
        <v>2665109.216798447</v>
      </c>
      <c r="G545">
        <v>2265896.802654356</v>
      </c>
    </row>
    <row r="546" spans="1:7">
      <c r="A546">
        <v>544</v>
      </c>
      <c r="B546">
        <v>14901351.79546033</v>
      </c>
      <c r="C546">
        <v>4183705.232087183</v>
      </c>
      <c r="D546">
        <v>2308321.581694778</v>
      </c>
      <c r="E546">
        <v>3478004.131846972</v>
      </c>
      <c r="F546">
        <v>2665336.226214356</v>
      </c>
      <c r="G546">
        <v>2265984.623617045</v>
      </c>
    </row>
    <row r="547" spans="1:7">
      <c r="A547">
        <v>545</v>
      </c>
      <c r="B547">
        <v>14901364.86897495</v>
      </c>
      <c r="C547">
        <v>4184241.259872554</v>
      </c>
      <c r="D547">
        <v>2308288.581300324</v>
      </c>
      <c r="E547">
        <v>3478026.486232688</v>
      </c>
      <c r="F547">
        <v>2664985.728634079</v>
      </c>
      <c r="G547">
        <v>2265822.81293531</v>
      </c>
    </row>
    <row r="548" spans="1:7">
      <c r="A548">
        <v>546</v>
      </c>
      <c r="B548">
        <v>14901367.90191549</v>
      </c>
      <c r="C548">
        <v>4182816.006343634</v>
      </c>
      <c r="D548">
        <v>2308453.655820694</v>
      </c>
      <c r="E548">
        <v>3477804.538966878</v>
      </c>
      <c r="F548">
        <v>2665996.363280778</v>
      </c>
      <c r="G548">
        <v>2266297.337503504</v>
      </c>
    </row>
    <row r="549" spans="1:7">
      <c r="A549">
        <v>547</v>
      </c>
      <c r="B549">
        <v>14901362.88687449</v>
      </c>
      <c r="C549">
        <v>4183421.361909104</v>
      </c>
      <c r="D549">
        <v>2308378.779908314</v>
      </c>
      <c r="E549">
        <v>3477903.634315129</v>
      </c>
      <c r="F549">
        <v>2665553.474481012</v>
      </c>
      <c r="G549">
        <v>2266105.63626093</v>
      </c>
    </row>
    <row r="550" spans="1:7">
      <c r="A550">
        <v>548</v>
      </c>
      <c r="B550">
        <v>14901360.95675069</v>
      </c>
      <c r="C550">
        <v>4182945.527895109</v>
      </c>
      <c r="D550">
        <v>2308267.422837712</v>
      </c>
      <c r="E550">
        <v>3478179.662737348</v>
      </c>
      <c r="F550">
        <v>2665840.092578654</v>
      </c>
      <c r="G550">
        <v>2266128.250701863</v>
      </c>
    </row>
    <row r="551" spans="1:7">
      <c r="A551">
        <v>549</v>
      </c>
      <c r="B551">
        <v>14901354.80933375</v>
      </c>
      <c r="C551">
        <v>4183701.823041989</v>
      </c>
      <c r="D551">
        <v>2308324.488098654</v>
      </c>
      <c r="E551">
        <v>3478023.083019047</v>
      </c>
      <c r="F551">
        <v>2665310.982057365</v>
      </c>
      <c r="G551">
        <v>2265994.433116698</v>
      </c>
    </row>
    <row r="552" spans="1:7">
      <c r="A552">
        <v>550</v>
      </c>
      <c r="B552">
        <v>14901352.70000307</v>
      </c>
      <c r="C552">
        <v>4184390.779555634</v>
      </c>
      <c r="D552">
        <v>2308274.343410855</v>
      </c>
      <c r="E552">
        <v>3478060.514983499</v>
      </c>
      <c r="F552">
        <v>2664841.557656135</v>
      </c>
      <c r="G552">
        <v>2265785.504396941</v>
      </c>
    </row>
    <row r="553" spans="1:7">
      <c r="A553">
        <v>551</v>
      </c>
      <c r="B553">
        <v>14901345.79582751</v>
      </c>
      <c r="C553">
        <v>4182796.082628709</v>
      </c>
      <c r="D553">
        <v>2308353.919539721</v>
      </c>
      <c r="E553">
        <v>3478007.884393279</v>
      </c>
      <c r="F553">
        <v>2665964.874169992</v>
      </c>
      <c r="G553">
        <v>2266223.035095812</v>
      </c>
    </row>
    <row r="554" spans="1:7">
      <c r="A554">
        <v>552</v>
      </c>
      <c r="B554">
        <v>14901347.23354796</v>
      </c>
      <c r="C554">
        <v>4182675.534308995</v>
      </c>
      <c r="D554">
        <v>2308364.846955107</v>
      </c>
      <c r="E554">
        <v>3477997.957860298</v>
      </c>
      <c r="F554">
        <v>2666053.955928961</v>
      </c>
      <c r="G554">
        <v>2266254.938494597</v>
      </c>
    </row>
    <row r="555" spans="1:7">
      <c r="A555">
        <v>553</v>
      </c>
      <c r="B555">
        <v>14901343.49634397</v>
      </c>
      <c r="C555">
        <v>4183913.819358269</v>
      </c>
      <c r="D555">
        <v>2308250.936548397</v>
      </c>
      <c r="E555">
        <v>3478143.53890511</v>
      </c>
      <c r="F555">
        <v>2665159.071379261</v>
      </c>
      <c r="G555">
        <v>2265876.130152935</v>
      </c>
    </row>
    <row r="556" spans="1:7">
      <c r="A556">
        <v>554</v>
      </c>
      <c r="B556">
        <v>14901346.79857794</v>
      </c>
      <c r="C556">
        <v>4184359.066119412</v>
      </c>
      <c r="D556">
        <v>2308219.290793172</v>
      </c>
      <c r="E556">
        <v>3478168.400310342</v>
      </c>
      <c r="F556">
        <v>2664852.741484422</v>
      </c>
      <c r="G556">
        <v>2265747.299870592</v>
      </c>
    </row>
    <row r="557" spans="1:7">
      <c r="A557">
        <v>555</v>
      </c>
      <c r="B557">
        <v>14901333.963877</v>
      </c>
      <c r="C557">
        <v>4184147.656980689</v>
      </c>
      <c r="D557">
        <v>2308234.908425371</v>
      </c>
      <c r="E557">
        <v>3478108.959137155</v>
      </c>
      <c r="F557">
        <v>2665027.437945298</v>
      </c>
      <c r="G557">
        <v>2265815.001388487</v>
      </c>
    </row>
    <row r="558" spans="1:7">
      <c r="A558">
        <v>556</v>
      </c>
      <c r="B558">
        <v>14901335.98863097</v>
      </c>
      <c r="C558">
        <v>4184436.636053196</v>
      </c>
      <c r="D558">
        <v>2308223.331097707</v>
      </c>
      <c r="E558">
        <v>3478108.62582264</v>
      </c>
      <c r="F558">
        <v>2664830.540464907</v>
      </c>
      <c r="G558">
        <v>2265736.85519252</v>
      </c>
    </row>
    <row r="559" spans="1:7">
      <c r="A559">
        <v>557</v>
      </c>
      <c r="B559">
        <v>14901332.76087148</v>
      </c>
      <c r="C559">
        <v>4184185.384936564</v>
      </c>
      <c r="D559">
        <v>2308215.064945654</v>
      </c>
      <c r="E559">
        <v>3478146.332462062</v>
      </c>
      <c r="F559">
        <v>2664984.957207085</v>
      </c>
      <c r="G559">
        <v>2265801.02132012</v>
      </c>
    </row>
    <row r="560" spans="1:7">
      <c r="A560">
        <v>558</v>
      </c>
      <c r="B560">
        <v>14901337.41802622</v>
      </c>
      <c r="C560">
        <v>4183489.012390683</v>
      </c>
      <c r="D560">
        <v>2308273.541224831</v>
      </c>
      <c r="E560">
        <v>3478088.296172386</v>
      </c>
      <c r="F560">
        <v>2665475.709658134</v>
      </c>
      <c r="G560">
        <v>2266010.858580187</v>
      </c>
    </row>
    <row r="561" spans="1:7">
      <c r="A561">
        <v>559</v>
      </c>
      <c r="B561">
        <v>14901328.10029424</v>
      </c>
      <c r="C561">
        <v>4185157.658347643</v>
      </c>
      <c r="D561">
        <v>2308132.896129705</v>
      </c>
      <c r="E561">
        <v>3478228.999945337</v>
      </c>
      <c r="F561">
        <v>2664293.432862341</v>
      </c>
      <c r="G561">
        <v>2265515.113009213</v>
      </c>
    </row>
    <row r="562" spans="1:7">
      <c r="A562">
        <v>560</v>
      </c>
      <c r="B562">
        <v>14901329.30146776</v>
      </c>
      <c r="C562">
        <v>4185184.459942788</v>
      </c>
      <c r="D562">
        <v>2308125.183171138</v>
      </c>
      <c r="E562">
        <v>3478247.875918224</v>
      </c>
      <c r="F562">
        <v>2664266.225329581</v>
      </c>
      <c r="G562">
        <v>2265505.557106026</v>
      </c>
    </row>
    <row r="563" spans="1:7">
      <c r="A563">
        <v>561</v>
      </c>
      <c r="B563">
        <v>14901324.67706439</v>
      </c>
      <c r="C563">
        <v>4184503.939521196</v>
      </c>
      <c r="D563">
        <v>2308185.319117885</v>
      </c>
      <c r="E563">
        <v>3478149.949621031</v>
      </c>
      <c r="F563">
        <v>2664766.613958374</v>
      </c>
      <c r="G563">
        <v>2265718.854845905</v>
      </c>
    </row>
    <row r="564" spans="1:7">
      <c r="A564">
        <v>562</v>
      </c>
      <c r="B564">
        <v>14901328.37390856</v>
      </c>
      <c r="C564">
        <v>4184161.94683178</v>
      </c>
      <c r="D564">
        <v>2308199.535866953</v>
      </c>
      <c r="E564">
        <v>3478145.140449374</v>
      </c>
      <c r="F564">
        <v>2665012.386567776</v>
      </c>
      <c r="G564">
        <v>2265809.364192674</v>
      </c>
    </row>
    <row r="565" spans="1:7">
      <c r="A565">
        <v>563</v>
      </c>
      <c r="B565">
        <v>14901324.48545444</v>
      </c>
      <c r="C565">
        <v>4182861.901159097</v>
      </c>
      <c r="D565">
        <v>2308308.970052577</v>
      </c>
      <c r="E565">
        <v>3478019.097227513</v>
      </c>
      <c r="F565">
        <v>2665929.113053521</v>
      </c>
      <c r="G565">
        <v>2266205.403961735</v>
      </c>
    </row>
    <row r="566" spans="1:7">
      <c r="A566">
        <v>564</v>
      </c>
      <c r="B566">
        <v>14901325.74452177</v>
      </c>
      <c r="C566">
        <v>4183534.621150679</v>
      </c>
      <c r="D566">
        <v>2308255.082046394</v>
      </c>
      <c r="E566">
        <v>3478078.008161533</v>
      </c>
      <c r="F566">
        <v>2665455.196160138</v>
      </c>
      <c r="G566">
        <v>2266002.837003027</v>
      </c>
    </row>
    <row r="567" spans="1:7">
      <c r="A567">
        <v>565</v>
      </c>
      <c r="B567">
        <v>14901319.90896177</v>
      </c>
      <c r="C567">
        <v>4183690.517943132</v>
      </c>
      <c r="D567">
        <v>2308256.971945295</v>
      </c>
      <c r="E567">
        <v>3478046.819224671</v>
      </c>
      <c r="F567">
        <v>2665356.780629737</v>
      </c>
      <c r="G567">
        <v>2265968.819218931</v>
      </c>
    </row>
    <row r="568" spans="1:7">
      <c r="A568">
        <v>566</v>
      </c>
      <c r="B568">
        <v>14901316.27507518</v>
      </c>
      <c r="C568">
        <v>4183612.229966704</v>
      </c>
      <c r="D568">
        <v>2308203.404600662</v>
      </c>
      <c r="E568">
        <v>3478151.06815264</v>
      </c>
      <c r="F568">
        <v>2665397.774221603</v>
      </c>
      <c r="G568">
        <v>2265951.798133567</v>
      </c>
    </row>
    <row r="569" spans="1:7">
      <c r="A569">
        <v>567</v>
      </c>
      <c r="B569">
        <v>14901318.26038039</v>
      </c>
      <c r="C569">
        <v>4183893.763177225</v>
      </c>
      <c r="D569">
        <v>2308170.834727821</v>
      </c>
      <c r="E569">
        <v>3478196.826089871</v>
      </c>
      <c r="F569">
        <v>2665203.011222281</v>
      </c>
      <c r="G569">
        <v>2265853.825163195</v>
      </c>
    </row>
    <row r="570" spans="1:7">
      <c r="A570">
        <v>568</v>
      </c>
      <c r="B570">
        <v>14901320.87646665</v>
      </c>
      <c r="C570">
        <v>4184175.797356243</v>
      </c>
      <c r="D570">
        <v>2308163.973979706</v>
      </c>
      <c r="E570">
        <v>3478156.89381473</v>
      </c>
      <c r="F570">
        <v>2665024.421757501</v>
      </c>
      <c r="G570">
        <v>2265799.789558473</v>
      </c>
    </row>
    <row r="571" spans="1:7">
      <c r="A571">
        <v>569</v>
      </c>
      <c r="B571">
        <v>14901320.56544392</v>
      </c>
      <c r="C571">
        <v>4183814.89246466</v>
      </c>
      <c r="D571">
        <v>2308190.736286629</v>
      </c>
      <c r="E571">
        <v>3478154.251274077</v>
      </c>
      <c r="F571">
        <v>2665270.839471403</v>
      </c>
      <c r="G571">
        <v>2265889.84594715</v>
      </c>
    </row>
    <row r="572" spans="1:7">
      <c r="A572">
        <v>570</v>
      </c>
      <c r="B572">
        <v>14901314.90465748</v>
      </c>
      <c r="C572">
        <v>4184234.414598569</v>
      </c>
      <c r="D572">
        <v>2308160.11590549</v>
      </c>
      <c r="E572">
        <v>3478206.655078598</v>
      </c>
      <c r="F572">
        <v>2664942.113062368</v>
      </c>
      <c r="G572">
        <v>2265771.606012448</v>
      </c>
    </row>
    <row r="573" spans="1:7">
      <c r="A573">
        <v>571</v>
      </c>
      <c r="B573">
        <v>14901314.85140007</v>
      </c>
      <c r="C573">
        <v>4184756.320736948</v>
      </c>
      <c r="D573">
        <v>2308118.811065031</v>
      </c>
      <c r="E573">
        <v>3478263.582682198</v>
      </c>
      <c r="F573">
        <v>2664561.378370625</v>
      </c>
      <c r="G573">
        <v>2265614.758545267</v>
      </c>
    </row>
    <row r="574" spans="1:7">
      <c r="A574">
        <v>572</v>
      </c>
      <c r="B574">
        <v>14901319.57396604</v>
      </c>
      <c r="C574">
        <v>4186003.73042527</v>
      </c>
      <c r="D574">
        <v>2308054.704781502</v>
      </c>
      <c r="E574">
        <v>3478296.209224665</v>
      </c>
      <c r="F574">
        <v>2663684.137590764</v>
      </c>
      <c r="G574">
        <v>2265280.791943833</v>
      </c>
    </row>
    <row r="575" spans="1:7">
      <c r="A575">
        <v>573</v>
      </c>
      <c r="B575">
        <v>14901315.97189198</v>
      </c>
      <c r="C575">
        <v>4184068.964098817</v>
      </c>
      <c r="D575">
        <v>2308177.776172035</v>
      </c>
      <c r="E575">
        <v>3478195.195365355</v>
      </c>
      <c r="F575">
        <v>2665052.061703341</v>
      </c>
      <c r="G575">
        <v>2265821.974552429</v>
      </c>
    </row>
    <row r="576" spans="1:7">
      <c r="A576">
        <v>574</v>
      </c>
      <c r="B576">
        <v>14901315.52425103</v>
      </c>
      <c r="C576">
        <v>4185148.22492421</v>
      </c>
      <c r="D576">
        <v>2308091.374869537</v>
      </c>
      <c r="E576">
        <v>3478265.198761344</v>
      </c>
      <c r="F576">
        <v>2664302.942907986</v>
      </c>
      <c r="G576">
        <v>2265507.782787956</v>
      </c>
    </row>
    <row r="577" spans="1:7">
      <c r="A577">
        <v>575</v>
      </c>
      <c r="B577">
        <v>14901315.08939435</v>
      </c>
      <c r="C577">
        <v>4184444.615873378</v>
      </c>
      <c r="D577">
        <v>2308132.555184625</v>
      </c>
      <c r="E577">
        <v>3478270.701382211</v>
      </c>
      <c r="F577">
        <v>2664768.498181932</v>
      </c>
      <c r="G577">
        <v>2265698.718772204</v>
      </c>
    </row>
    <row r="578" spans="1:7">
      <c r="A578">
        <v>576</v>
      </c>
      <c r="B578">
        <v>14901318.27470525</v>
      </c>
      <c r="C578">
        <v>4184888.935234554</v>
      </c>
      <c r="D578">
        <v>2308099.937450589</v>
      </c>
      <c r="E578">
        <v>3478324.689215869</v>
      </c>
      <c r="F578">
        <v>2664432.868757202</v>
      </c>
      <c r="G578">
        <v>2265571.844047036</v>
      </c>
    </row>
    <row r="579" spans="1:7">
      <c r="A579">
        <v>577</v>
      </c>
      <c r="B579">
        <v>14901314.99157892</v>
      </c>
      <c r="C579">
        <v>4184685.826837689</v>
      </c>
      <c r="D579">
        <v>2308116.432140573</v>
      </c>
      <c r="E579">
        <v>3478274.694953018</v>
      </c>
      <c r="F579">
        <v>2664603.202577186</v>
      </c>
      <c r="G579">
        <v>2265634.83507045</v>
      </c>
    </row>
    <row r="580" spans="1:7">
      <c r="A580">
        <v>578</v>
      </c>
      <c r="B580">
        <v>14901316.78274982</v>
      </c>
      <c r="C580">
        <v>4183398.532757299</v>
      </c>
      <c r="D580">
        <v>2308223.941916777</v>
      </c>
      <c r="E580">
        <v>3478157.435818153</v>
      </c>
      <c r="F580">
        <v>2665513.565794066</v>
      </c>
      <c r="G580">
        <v>2266023.306463525</v>
      </c>
    </row>
    <row r="581" spans="1:7">
      <c r="A581">
        <v>579</v>
      </c>
      <c r="B581">
        <v>14901316.88596419</v>
      </c>
      <c r="C581">
        <v>4184509.690832078</v>
      </c>
      <c r="D581">
        <v>2308144.43458811</v>
      </c>
      <c r="E581">
        <v>3478228.041062441</v>
      </c>
      <c r="F581">
        <v>2664745.457721416</v>
      </c>
      <c r="G581">
        <v>2265689.261760145</v>
      </c>
    </row>
    <row r="582" spans="1:7">
      <c r="A582">
        <v>580</v>
      </c>
      <c r="B582">
        <v>14901315.80164308</v>
      </c>
      <c r="C582">
        <v>4183861.555081317</v>
      </c>
      <c r="D582">
        <v>2308181.833721163</v>
      </c>
      <c r="E582">
        <v>3478212.180047737</v>
      </c>
      <c r="F582">
        <v>2665184.965936565</v>
      </c>
      <c r="G582">
        <v>2265875.266856297</v>
      </c>
    </row>
    <row r="583" spans="1:7">
      <c r="A583">
        <v>581</v>
      </c>
      <c r="B583">
        <v>14901314.50826229</v>
      </c>
      <c r="C583">
        <v>4185196.633131273</v>
      </c>
      <c r="D583">
        <v>2308089.07318085</v>
      </c>
      <c r="E583">
        <v>3478301.425460678</v>
      </c>
      <c r="F583">
        <v>2664243.180461076</v>
      </c>
      <c r="G583">
        <v>2265484.196028409</v>
      </c>
    </row>
    <row r="584" spans="1:7">
      <c r="A584">
        <v>582</v>
      </c>
      <c r="B584">
        <v>14901315.71941301</v>
      </c>
      <c r="C584">
        <v>4184797.89734911</v>
      </c>
      <c r="D584">
        <v>2308082.970423107</v>
      </c>
      <c r="E584">
        <v>3478343.725697557</v>
      </c>
      <c r="F584">
        <v>2664517.30576546</v>
      </c>
      <c r="G584">
        <v>2265573.820177779</v>
      </c>
    </row>
    <row r="585" spans="1:7">
      <c r="A585">
        <v>583</v>
      </c>
      <c r="B585">
        <v>14901316.80617547</v>
      </c>
      <c r="C585">
        <v>4184428.930898196</v>
      </c>
      <c r="D585">
        <v>2308146.50799844</v>
      </c>
      <c r="E585">
        <v>3478240.927280846</v>
      </c>
      <c r="F585">
        <v>2664788.40231807</v>
      </c>
      <c r="G585">
        <v>2265712.037679922</v>
      </c>
    </row>
    <row r="586" spans="1:7">
      <c r="A586">
        <v>584</v>
      </c>
      <c r="B586">
        <v>14901315.98607045</v>
      </c>
      <c r="C586">
        <v>4186798.108928978</v>
      </c>
      <c r="D586">
        <v>2307957.493998681</v>
      </c>
      <c r="E586">
        <v>3478447.132296649</v>
      </c>
      <c r="F586">
        <v>2663111.48104405</v>
      </c>
      <c r="G586">
        <v>2265001.769802094</v>
      </c>
    </row>
    <row r="587" spans="1:7">
      <c r="A587">
        <v>585</v>
      </c>
      <c r="B587">
        <v>14901315.2775264</v>
      </c>
      <c r="C587">
        <v>4185235.211514248</v>
      </c>
      <c r="D587">
        <v>2308077.320055844</v>
      </c>
      <c r="E587">
        <v>3478324.664380085</v>
      </c>
      <c r="F587">
        <v>2664211.280342563</v>
      </c>
      <c r="G587">
        <v>2265466.801233666</v>
      </c>
    </row>
    <row r="588" spans="1:7">
      <c r="A588">
        <v>586</v>
      </c>
      <c r="B588">
        <v>14901314.60776266</v>
      </c>
      <c r="C588">
        <v>4183829.047336774</v>
      </c>
      <c r="D588">
        <v>2308179.018877342</v>
      </c>
      <c r="E588">
        <v>3478241.13725939</v>
      </c>
      <c r="F588">
        <v>2665183.191721999</v>
      </c>
      <c r="G588">
        <v>2265882.212567151</v>
      </c>
    </row>
    <row r="589" spans="1:7">
      <c r="A589">
        <v>587</v>
      </c>
      <c r="B589">
        <v>14901313.91024751</v>
      </c>
      <c r="C589">
        <v>4185245.426492454</v>
      </c>
      <c r="D589">
        <v>2308086.397764605</v>
      </c>
      <c r="E589">
        <v>3478290.644393065</v>
      </c>
      <c r="F589">
        <v>2664213.119528844</v>
      </c>
      <c r="G589">
        <v>2265478.322068546</v>
      </c>
    </row>
    <row r="590" spans="1:7">
      <c r="A590">
        <v>588</v>
      </c>
      <c r="B590">
        <v>14901318.07797589</v>
      </c>
      <c r="C590">
        <v>4186405.25668917</v>
      </c>
      <c r="D590">
        <v>2307993.502626257</v>
      </c>
      <c r="E590">
        <v>3478387.018239115</v>
      </c>
      <c r="F590">
        <v>2663403.473416101</v>
      </c>
      <c r="G590">
        <v>2265128.827005243</v>
      </c>
    </row>
    <row r="591" spans="1:7">
      <c r="A591">
        <v>589</v>
      </c>
      <c r="B591">
        <v>14901316.01820526</v>
      </c>
      <c r="C591">
        <v>4185622.685724595</v>
      </c>
      <c r="D591">
        <v>2308063.595288774</v>
      </c>
      <c r="E591">
        <v>3478307.362384217</v>
      </c>
      <c r="F591">
        <v>2663953.840674645</v>
      </c>
      <c r="G591">
        <v>2265368.534133027</v>
      </c>
    </row>
    <row r="592" spans="1:7">
      <c r="A592">
        <v>590</v>
      </c>
      <c r="B592">
        <v>14901315.5845159</v>
      </c>
      <c r="C592">
        <v>4183930.345350159</v>
      </c>
      <c r="D592">
        <v>2308153.491119517</v>
      </c>
      <c r="E592">
        <v>3478231.836990138</v>
      </c>
      <c r="F592">
        <v>2665142.863692294</v>
      </c>
      <c r="G592">
        <v>2265857.047363794</v>
      </c>
    </row>
    <row r="593" spans="1:7">
      <c r="A593">
        <v>591</v>
      </c>
      <c r="B593">
        <v>14901314.44644493</v>
      </c>
      <c r="C593">
        <v>4185070.54394375</v>
      </c>
      <c r="D593">
        <v>2308127.910933096</v>
      </c>
      <c r="E593">
        <v>3478223.166112403</v>
      </c>
      <c r="F593">
        <v>2664340.371812502</v>
      </c>
      <c r="G593">
        <v>2265552.453643176</v>
      </c>
    </row>
    <row r="594" spans="1:7">
      <c r="A594">
        <v>592</v>
      </c>
      <c r="B594">
        <v>14901313.95179509</v>
      </c>
      <c r="C594">
        <v>4185120.579504444</v>
      </c>
      <c r="D594">
        <v>2308094.725174164</v>
      </c>
      <c r="E594">
        <v>3478275.48967742</v>
      </c>
      <c r="F594">
        <v>2664310.233323323</v>
      </c>
      <c r="G594">
        <v>2265512.924115738</v>
      </c>
    </row>
    <row r="595" spans="1:7">
      <c r="A595">
        <v>593</v>
      </c>
      <c r="B595">
        <v>14901313.09119753</v>
      </c>
      <c r="C595">
        <v>4185152.132080248</v>
      </c>
      <c r="D595">
        <v>2308080.331408863</v>
      </c>
      <c r="E595">
        <v>3478317.084072752</v>
      </c>
      <c r="F595">
        <v>2664267.656695984</v>
      </c>
      <c r="G595">
        <v>2265495.886939678</v>
      </c>
    </row>
    <row r="596" spans="1:7">
      <c r="A596">
        <v>594</v>
      </c>
      <c r="B596">
        <v>14901313.85135939</v>
      </c>
      <c r="C596">
        <v>4185517.284028114</v>
      </c>
      <c r="D596">
        <v>2308054.067328574</v>
      </c>
      <c r="E596">
        <v>3478341.441283268</v>
      </c>
      <c r="F596">
        <v>2664012.15257414</v>
      </c>
      <c r="G596">
        <v>2265388.906145297</v>
      </c>
    </row>
    <row r="597" spans="1:7">
      <c r="A597">
        <v>595</v>
      </c>
      <c r="B597">
        <v>14901312.61294718</v>
      </c>
      <c r="C597">
        <v>4185469.197546209</v>
      </c>
      <c r="D597">
        <v>2308062.684849455</v>
      </c>
      <c r="E597">
        <v>3478329.84153691</v>
      </c>
      <c r="F597">
        <v>2664035.887236253</v>
      </c>
      <c r="G597">
        <v>2265415.001778351</v>
      </c>
    </row>
    <row r="598" spans="1:7">
      <c r="A598">
        <v>596</v>
      </c>
      <c r="B598">
        <v>14901313.34838665</v>
      </c>
      <c r="C598">
        <v>4185647.512969755</v>
      </c>
      <c r="D598">
        <v>2308049.955363892</v>
      </c>
      <c r="E598">
        <v>3478339.953509006</v>
      </c>
      <c r="F598">
        <v>2663912.626703328</v>
      </c>
      <c r="G598">
        <v>2265363.299840674</v>
      </c>
    </row>
    <row r="599" spans="1:7">
      <c r="A599">
        <v>597</v>
      </c>
      <c r="B599">
        <v>14901312.77172694</v>
      </c>
      <c r="C599">
        <v>4185595.885511797</v>
      </c>
      <c r="D599">
        <v>2308044.813855107</v>
      </c>
      <c r="E599">
        <v>3478358.760083382</v>
      </c>
      <c r="F599">
        <v>2663941.259077201</v>
      </c>
      <c r="G599">
        <v>2265372.053199457</v>
      </c>
    </row>
    <row r="600" spans="1:7">
      <c r="A600">
        <v>598</v>
      </c>
      <c r="B600">
        <v>14901313.78903972</v>
      </c>
      <c r="C600">
        <v>4185311.653068251</v>
      </c>
      <c r="D600">
        <v>2308073.730169366</v>
      </c>
      <c r="E600">
        <v>3478325.521334867</v>
      </c>
      <c r="F600">
        <v>2664143.345856129</v>
      </c>
      <c r="G600">
        <v>2265459.53861111</v>
      </c>
    </row>
    <row r="601" spans="1:7">
      <c r="A601">
        <v>599</v>
      </c>
      <c r="B601">
        <v>14901311.45102824</v>
      </c>
      <c r="C601">
        <v>4184784.278993729</v>
      </c>
      <c r="D601">
        <v>2308097.465076337</v>
      </c>
      <c r="E601">
        <v>3478299.874827976</v>
      </c>
      <c r="F601">
        <v>2664517.297122573</v>
      </c>
      <c r="G601">
        <v>2265612.535007628</v>
      </c>
    </row>
    <row r="602" spans="1:7">
      <c r="A602">
        <v>600</v>
      </c>
      <c r="B602">
        <v>14901312.42255474</v>
      </c>
      <c r="C602">
        <v>4184702.190324527</v>
      </c>
      <c r="D602">
        <v>2308105.791464833</v>
      </c>
      <c r="E602">
        <v>3478284.998054904</v>
      </c>
      <c r="F602">
        <v>2664581.508109013</v>
      </c>
      <c r="G602">
        <v>2265637.934601467</v>
      </c>
    </row>
    <row r="603" spans="1:7">
      <c r="A603">
        <v>601</v>
      </c>
      <c r="B603">
        <v>14901312.04953137</v>
      </c>
      <c r="C603">
        <v>4185040.483992958</v>
      </c>
      <c r="D603">
        <v>2308084.029962728</v>
      </c>
      <c r="E603">
        <v>3478307.534570563</v>
      </c>
      <c r="F603">
        <v>2664338.170286258</v>
      </c>
      <c r="G603">
        <v>2265541.830718863</v>
      </c>
    </row>
    <row r="604" spans="1:7">
      <c r="A604">
        <v>602</v>
      </c>
      <c r="B604">
        <v>14901310.13840674</v>
      </c>
      <c r="C604">
        <v>4185534.260319327</v>
      </c>
      <c r="D604">
        <v>2308029.19275168</v>
      </c>
      <c r="E604">
        <v>3478383.701396887</v>
      </c>
      <c r="F604">
        <v>2663983.169526806</v>
      </c>
      <c r="G604">
        <v>2265379.814412042</v>
      </c>
    </row>
    <row r="605" spans="1:7">
      <c r="A605">
        <v>603</v>
      </c>
      <c r="B605">
        <v>14901309.41010935</v>
      </c>
      <c r="C605">
        <v>4185241.275359935</v>
      </c>
      <c r="D605">
        <v>2308049.569326636</v>
      </c>
      <c r="E605">
        <v>3478370.608780686</v>
      </c>
      <c r="F605">
        <v>2664183.353029592</v>
      </c>
      <c r="G605">
        <v>2265464.603612504</v>
      </c>
    </row>
    <row r="606" spans="1:7">
      <c r="A606">
        <v>604</v>
      </c>
      <c r="B606">
        <v>14901310.3976499</v>
      </c>
      <c r="C606">
        <v>4184777.154861839</v>
      </c>
      <c r="D606">
        <v>2308090.204919788</v>
      </c>
      <c r="E606">
        <v>3478320.737181448</v>
      </c>
      <c r="F606">
        <v>2664516.670805185</v>
      </c>
      <c r="G606">
        <v>2265605.629881641</v>
      </c>
    </row>
    <row r="607" spans="1:7">
      <c r="A607">
        <v>605</v>
      </c>
      <c r="B607">
        <v>14901309.68416189</v>
      </c>
      <c r="C607">
        <v>4185302.84648251</v>
      </c>
      <c r="D607">
        <v>2308048.307173363</v>
      </c>
      <c r="E607">
        <v>3478362.640951957</v>
      </c>
      <c r="F607">
        <v>2664145.546881286</v>
      </c>
      <c r="G607">
        <v>2265450.342672776</v>
      </c>
    </row>
    <row r="608" spans="1:7">
      <c r="A608">
        <v>606</v>
      </c>
      <c r="B608">
        <v>14901309.33963044</v>
      </c>
      <c r="C608">
        <v>4184625.860256172</v>
      </c>
      <c r="D608">
        <v>2308088.441147053</v>
      </c>
      <c r="E608">
        <v>3478344.497753326</v>
      </c>
      <c r="F608">
        <v>2664608.920575751</v>
      </c>
      <c r="G608">
        <v>2265641.619898135</v>
      </c>
    </row>
    <row r="609" spans="1:7">
      <c r="A609">
        <v>607</v>
      </c>
      <c r="B609">
        <v>14901309.90698047</v>
      </c>
      <c r="C609">
        <v>4184632.646791358</v>
      </c>
      <c r="D609">
        <v>2308090.548688968</v>
      </c>
      <c r="E609">
        <v>3478338.749941071</v>
      </c>
      <c r="F609">
        <v>2664608.179314429</v>
      </c>
      <c r="G609">
        <v>2265639.782244643</v>
      </c>
    </row>
    <row r="610" spans="1:7">
      <c r="A610">
        <v>608</v>
      </c>
      <c r="B610">
        <v>14901310.10391101</v>
      </c>
      <c r="C610">
        <v>4184840.842865023</v>
      </c>
      <c r="D610">
        <v>2308058.801164132</v>
      </c>
      <c r="E610">
        <v>3478403.885392487</v>
      </c>
      <c r="F610">
        <v>2664440.330997388</v>
      </c>
      <c r="G610">
        <v>2265566.243491978</v>
      </c>
    </row>
    <row r="611" spans="1:7">
      <c r="A611">
        <v>609</v>
      </c>
      <c r="B611">
        <v>14901309.1353825</v>
      </c>
      <c r="C611">
        <v>4184294.70489033</v>
      </c>
      <c r="D611">
        <v>2308111.98418188</v>
      </c>
      <c r="E611">
        <v>3478318.882654784</v>
      </c>
      <c r="F611">
        <v>2664845.903367079</v>
      </c>
      <c r="G611">
        <v>2265737.660288424</v>
      </c>
    </row>
    <row r="612" spans="1:7">
      <c r="A612">
        <v>610</v>
      </c>
      <c r="B612">
        <v>14901308.73102901</v>
      </c>
      <c r="C612">
        <v>4184335.144896059</v>
      </c>
      <c r="D612">
        <v>2308101.7389419</v>
      </c>
      <c r="E612">
        <v>3478333.266469898</v>
      </c>
      <c r="F612">
        <v>2664816.110363392</v>
      </c>
      <c r="G612">
        <v>2265722.470357762</v>
      </c>
    </row>
    <row r="613" spans="1:7">
      <c r="A613">
        <v>611</v>
      </c>
      <c r="B613">
        <v>14901309.11731512</v>
      </c>
      <c r="C613">
        <v>4184533.868268422</v>
      </c>
      <c r="D613">
        <v>2308073.95777268</v>
      </c>
      <c r="E613">
        <v>3478372.359393091</v>
      </c>
      <c r="F613">
        <v>2664675.24866663</v>
      </c>
      <c r="G613">
        <v>2265653.6832143</v>
      </c>
    </row>
    <row r="614" spans="1:7">
      <c r="A614">
        <v>612</v>
      </c>
      <c r="B614">
        <v>14901308.61999569</v>
      </c>
      <c r="C614">
        <v>4184837.441616246</v>
      </c>
      <c r="D614">
        <v>2308067.10768951</v>
      </c>
      <c r="E614">
        <v>3478362.617772495</v>
      </c>
      <c r="F614">
        <v>2664460.614878739</v>
      </c>
      <c r="G614">
        <v>2265580.8380387</v>
      </c>
    </row>
    <row r="615" spans="1:7">
      <c r="A615">
        <v>613</v>
      </c>
      <c r="B615">
        <v>14901308.91690263</v>
      </c>
      <c r="C615">
        <v>4184954.034160297</v>
      </c>
      <c r="D615">
        <v>2308059.433642075</v>
      </c>
      <c r="E615">
        <v>3478377.267859743</v>
      </c>
      <c r="F615">
        <v>2664369.482104881</v>
      </c>
      <c r="G615">
        <v>2265548.699135637</v>
      </c>
    </row>
    <row r="616" spans="1:7">
      <c r="A616">
        <v>614</v>
      </c>
      <c r="B616">
        <v>14901309.79196399</v>
      </c>
      <c r="C616">
        <v>4184073.827913072</v>
      </c>
      <c r="D616">
        <v>2308111.848084157</v>
      </c>
      <c r="E616">
        <v>3478338.869693192</v>
      </c>
      <c r="F616">
        <v>2664987.75621377</v>
      </c>
      <c r="G616">
        <v>2265797.490059796</v>
      </c>
    </row>
    <row r="617" spans="1:7">
      <c r="A617">
        <v>615</v>
      </c>
      <c r="B617">
        <v>14901308.9356226</v>
      </c>
      <c r="C617">
        <v>4185004.855242652</v>
      </c>
      <c r="D617">
        <v>2308060.743664023</v>
      </c>
      <c r="E617">
        <v>3478361.432331135</v>
      </c>
      <c r="F617">
        <v>2664342.04204074</v>
      </c>
      <c r="G617">
        <v>2265539.862344047</v>
      </c>
    </row>
    <row r="618" spans="1:7">
      <c r="A618">
        <v>616</v>
      </c>
      <c r="B618">
        <v>14901308.66128742</v>
      </c>
      <c r="C618">
        <v>4184627.535407406</v>
      </c>
      <c r="D618">
        <v>2308085.132950841</v>
      </c>
      <c r="E618">
        <v>3478334.1395753</v>
      </c>
      <c r="F618">
        <v>2664619.633820519</v>
      </c>
      <c r="G618">
        <v>2265642.219533355</v>
      </c>
    </row>
    <row r="619" spans="1:7">
      <c r="A619">
        <v>617</v>
      </c>
      <c r="B619">
        <v>14901308.22227633</v>
      </c>
      <c r="C619">
        <v>4184880.113373867</v>
      </c>
      <c r="D619">
        <v>2308059.810088878</v>
      </c>
      <c r="E619">
        <v>3478375.513932618</v>
      </c>
      <c r="F619">
        <v>2664427.432092709</v>
      </c>
      <c r="G619">
        <v>2265565.352788258</v>
      </c>
    </row>
    <row r="620" spans="1:7">
      <c r="A620">
        <v>618</v>
      </c>
      <c r="B620">
        <v>14901309.08880834</v>
      </c>
      <c r="C620">
        <v>4185013.509733191</v>
      </c>
      <c r="D620">
        <v>2308039.514720089</v>
      </c>
      <c r="E620">
        <v>3478400.492648534</v>
      </c>
      <c r="F620">
        <v>2664334.164692321</v>
      </c>
      <c r="G620">
        <v>2265521.407014202</v>
      </c>
    </row>
    <row r="621" spans="1:7">
      <c r="A621">
        <v>619</v>
      </c>
      <c r="B621">
        <v>14901308.72033539</v>
      </c>
      <c r="C621">
        <v>4185117.370556118</v>
      </c>
      <c r="D621">
        <v>2308046.243844508</v>
      </c>
      <c r="E621">
        <v>3478390.027179248</v>
      </c>
      <c r="F621">
        <v>2664258.649478632</v>
      </c>
      <c r="G621">
        <v>2265496.429276882</v>
      </c>
    </row>
    <row r="622" spans="1:7">
      <c r="A622">
        <v>620</v>
      </c>
      <c r="B622">
        <v>14901308.88560509</v>
      </c>
      <c r="C622">
        <v>4185185.4584001</v>
      </c>
      <c r="D622">
        <v>2308045.837438456</v>
      </c>
      <c r="E622">
        <v>3478386.864879502</v>
      </c>
      <c r="F622">
        <v>2664214.99619632</v>
      </c>
      <c r="G622">
        <v>2265475.728690716</v>
      </c>
    </row>
    <row r="623" spans="1:7">
      <c r="A623">
        <v>621</v>
      </c>
      <c r="B623">
        <v>14901308.38337647</v>
      </c>
      <c r="C623">
        <v>4185330.266471246</v>
      </c>
      <c r="D623">
        <v>2308026.270537417</v>
      </c>
      <c r="E623">
        <v>3478410.049580526</v>
      </c>
      <c r="F623">
        <v>2664109.454724731</v>
      </c>
      <c r="G623">
        <v>2265432.342062552</v>
      </c>
    </row>
    <row r="624" spans="1:7">
      <c r="A624">
        <v>622</v>
      </c>
      <c r="B624">
        <v>14901309.6746527</v>
      </c>
      <c r="C624">
        <v>4184318.413861766</v>
      </c>
      <c r="D624">
        <v>2308113.663648911</v>
      </c>
      <c r="E624">
        <v>3478306.646327542</v>
      </c>
      <c r="F624">
        <v>2664827.400966922</v>
      </c>
      <c r="G624">
        <v>2265743.549847563</v>
      </c>
    </row>
    <row r="625" spans="1:7">
      <c r="A625">
        <v>623</v>
      </c>
      <c r="B625">
        <v>14901308.17498922</v>
      </c>
      <c r="C625">
        <v>4184536.276124857</v>
      </c>
      <c r="D625">
        <v>2308087.070125969</v>
      </c>
      <c r="E625">
        <v>3478348.508264929</v>
      </c>
      <c r="F625">
        <v>2664668.792504222</v>
      </c>
      <c r="G625">
        <v>2265667.527969241</v>
      </c>
    </row>
    <row r="626" spans="1:7">
      <c r="A626">
        <v>624</v>
      </c>
      <c r="B626">
        <v>14901308.61836102</v>
      </c>
      <c r="C626">
        <v>4184459.946161576</v>
      </c>
      <c r="D626">
        <v>2308093.158476564</v>
      </c>
      <c r="E626">
        <v>3478328.597638726</v>
      </c>
      <c r="F626">
        <v>2664735.134841545</v>
      </c>
      <c r="G626">
        <v>2265691.781242609</v>
      </c>
    </row>
    <row r="627" spans="1:7">
      <c r="A627">
        <v>625</v>
      </c>
      <c r="B627">
        <v>14901307.94611928</v>
      </c>
      <c r="C627">
        <v>4184519.047460614</v>
      </c>
      <c r="D627">
        <v>2308088.490750293</v>
      </c>
      <c r="E627">
        <v>3478340.626327559</v>
      </c>
      <c r="F627">
        <v>2664685.205314925</v>
      </c>
      <c r="G627">
        <v>2265674.576265889</v>
      </c>
    </row>
    <row r="628" spans="1:7">
      <c r="A628">
        <v>626</v>
      </c>
      <c r="B628">
        <v>14901308.98048331</v>
      </c>
      <c r="C628">
        <v>4184739.549913554</v>
      </c>
      <c r="D628">
        <v>2308087.654906331</v>
      </c>
      <c r="E628">
        <v>3478322.509584805</v>
      </c>
      <c r="F628">
        <v>2664539.363583876</v>
      </c>
      <c r="G628">
        <v>2265619.902494742</v>
      </c>
    </row>
    <row r="629" spans="1:7">
      <c r="A629">
        <v>627</v>
      </c>
      <c r="B629">
        <v>14901308.0475631</v>
      </c>
      <c r="C629">
        <v>4184594.944011179</v>
      </c>
      <c r="D629">
        <v>2308076.461709564</v>
      </c>
      <c r="E629">
        <v>3478361.612700791</v>
      </c>
      <c r="F629">
        <v>2664629.254804196</v>
      </c>
      <c r="G629">
        <v>2265645.774337372</v>
      </c>
    </row>
    <row r="630" spans="1:7">
      <c r="A630">
        <v>628</v>
      </c>
      <c r="B630">
        <v>14901308.22358705</v>
      </c>
      <c r="C630">
        <v>4184575.78999392</v>
      </c>
      <c r="D630">
        <v>2308078.127729387</v>
      </c>
      <c r="E630">
        <v>3478373.098655204</v>
      </c>
      <c r="F630">
        <v>2664626.154316747</v>
      </c>
      <c r="G630">
        <v>2265655.052891789</v>
      </c>
    </row>
    <row r="631" spans="1:7">
      <c r="A631">
        <v>629</v>
      </c>
      <c r="B631">
        <v>14901308.37395955</v>
      </c>
      <c r="C631">
        <v>4184479.608040274</v>
      </c>
      <c r="D631">
        <v>2308093.756041297</v>
      </c>
      <c r="E631">
        <v>3478331.054617344</v>
      </c>
      <c r="F631">
        <v>2664717.447525329</v>
      </c>
      <c r="G631">
        <v>2265686.507735302</v>
      </c>
    </row>
    <row r="632" spans="1:7">
      <c r="A632">
        <v>630</v>
      </c>
      <c r="B632">
        <v>14901308.04970164</v>
      </c>
      <c r="C632">
        <v>4184395.581699305</v>
      </c>
      <c r="D632">
        <v>2308096.062677146</v>
      </c>
      <c r="E632">
        <v>3478336.378946021</v>
      </c>
      <c r="F632">
        <v>2664769.969997203</v>
      </c>
      <c r="G632">
        <v>2265710.056381962</v>
      </c>
    </row>
    <row r="633" spans="1:7">
      <c r="A633">
        <v>631</v>
      </c>
      <c r="B633">
        <v>14901307.93916919</v>
      </c>
      <c r="C633">
        <v>4184892.406801646</v>
      </c>
      <c r="D633">
        <v>2308062.37741304</v>
      </c>
      <c r="E633">
        <v>3478367.317294099</v>
      </c>
      <c r="F633">
        <v>2664419.31668323</v>
      </c>
      <c r="G633">
        <v>2265566.520977176</v>
      </c>
    </row>
    <row r="634" spans="1:7">
      <c r="A634">
        <v>632</v>
      </c>
      <c r="B634">
        <v>14901307.90772738</v>
      </c>
      <c r="C634">
        <v>4184837.37448444</v>
      </c>
      <c r="D634">
        <v>2308071.087148009</v>
      </c>
      <c r="E634">
        <v>3478355.068150304</v>
      </c>
      <c r="F634">
        <v>2664458.553176419</v>
      </c>
      <c r="G634">
        <v>2265585.824768212</v>
      </c>
    </row>
    <row r="635" spans="1:7">
      <c r="A635">
        <v>633</v>
      </c>
      <c r="B635">
        <v>14901307.91706414</v>
      </c>
      <c r="C635">
        <v>4185017.187176195</v>
      </c>
      <c r="D635">
        <v>2308047.613447023</v>
      </c>
      <c r="E635">
        <v>3478387.182571937</v>
      </c>
      <c r="F635">
        <v>2664331.578749236</v>
      </c>
      <c r="G635">
        <v>2265524.355119749</v>
      </c>
    </row>
    <row r="636" spans="1:7">
      <c r="A636">
        <v>634</v>
      </c>
      <c r="B636">
        <v>14901307.80107541</v>
      </c>
      <c r="C636">
        <v>4184673.950443344</v>
      </c>
      <c r="D636">
        <v>2308081.802898556</v>
      </c>
      <c r="E636">
        <v>3478345.965248696</v>
      </c>
      <c r="F636">
        <v>2664574.594495277</v>
      </c>
      <c r="G636">
        <v>2265631.487989538</v>
      </c>
    </row>
    <row r="637" spans="1:7">
      <c r="A637">
        <v>635</v>
      </c>
      <c r="B637">
        <v>14901308.17199876</v>
      </c>
      <c r="C637">
        <v>4184299.526546965</v>
      </c>
      <c r="D637">
        <v>2308101.665716961</v>
      </c>
      <c r="E637">
        <v>3478336.727077499</v>
      </c>
      <c r="F637">
        <v>2664834.728453458</v>
      </c>
      <c r="G637">
        <v>2265735.524203874</v>
      </c>
    </row>
    <row r="638" spans="1:7">
      <c r="A638">
        <v>636</v>
      </c>
      <c r="B638">
        <v>14901307.69343532</v>
      </c>
      <c r="C638">
        <v>4184572.953847233</v>
      </c>
      <c r="D638">
        <v>2308089.768827195</v>
      </c>
      <c r="E638">
        <v>3478334.718520021</v>
      </c>
      <c r="F638">
        <v>2664649.467125493</v>
      </c>
      <c r="G638">
        <v>2265660.785115378</v>
      </c>
    </row>
    <row r="639" spans="1:7">
      <c r="A639">
        <v>637</v>
      </c>
      <c r="B639">
        <v>14901308.00921723</v>
      </c>
      <c r="C639">
        <v>4184274.172508822</v>
      </c>
      <c r="D639">
        <v>2308115.202996302</v>
      </c>
      <c r="E639">
        <v>3478303.449921602</v>
      </c>
      <c r="F639">
        <v>2664861.99337069</v>
      </c>
      <c r="G639">
        <v>2265753.190419811</v>
      </c>
    </row>
    <row r="640" spans="1:7">
      <c r="A640">
        <v>638</v>
      </c>
      <c r="B640">
        <v>14901307.8300908</v>
      </c>
      <c r="C640">
        <v>4184534.302057224</v>
      </c>
      <c r="D640">
        <v>2308089.492696812</v>
      </c>
      <c r="E640">
        <v>3478336.168438536</v>
      </c>
      <c r="F640">
        <v>2664676.358920575</v>
      </c>
      <c r="G640">
        <v>2265671.507977657</v>
      </c>
    </row>
    <row r="641" spans="1:7">
      <c r="A641">
        <v>639</v>
      </c>
      <c r="B641">
        <v>14901307.6661425</v>
      </c>
      <c r="C641">
        <v>4184619.210692777</v>
      </c>
      <c r="D641">
        <v>2308083.000293812</v>
      </c>
      <c r="E641">
        <v>3478342.174270489</v>
      </c>
      <c r="F641">
        <v>2664619.241229852</v>
      </c>
      <c r="G641">
        <v>2265644.039655574</v>
      </c>
    </row>
    <row r="642" spans="1:7">
      <c r="A642">
        <v>640</v>
      </c>
      <c r="B642">
        <v>14901307.63128473</v>
      </c>
      <c r="C642">
        <v>4184586.990503995</v>
      </c>
      <c r="D642">
        <v>2308083.962909671</v>
      </c>
      <c r="E642">
        <v>3478340.016203944</v>
      </c>
      <c r="F642">
        <v>2664643.688217814</v>
      </c>
      <c r="G642">
        <v>2265652.973449304</v>
      </c>
    </row>
    <row r="643" spans="1:7">
      <c r="A643">
        <v>641</v>
      </c>
      <c r="B643">
        <v>14901307.67593302</v>
      </c>
      <c r="C643">
        <v>4184694.53065959</v>
      </c>
      <c r="D643">
        <v>2308082.556016218</v>
      </c>
      <c r="E643">
        <v>3478329.340601635</v>
      </c>
      <c r="F643">
        <v>2664576.26799782</v>
      </c>
      <c r="G643">
        <v>2265624.980657758</v>
      </c>
    </row>
    <row r="644" spans="1:7">
      <c r="A644">
        <v>642</v>
      </c>
      <c r="B644">
        <v>14901307.73782792</v>
      </c>
      <c r="C644">
        <v>4184605.143771281</v>
      </c>
      <c r="D644">
        <v>2308084.32934794</v>
      </c>
      <c r="E644">
        <v>3478334.610423169</v>
      </c>
      <c r="F644">
        <v>2664633.935214895</v>
      </c>
      <c r="G644">
        <v>2265649.719070633</v>
      </c>
    </row>
    <row r="645" spans="1:7">
      <c r="A645">
        <v>643</v>
      </c>
      <c r="B645">
        <v>14901307.9145897</v>
      </c>
      <c r="C645">
        <v>4184567.962078061</v>
      </c>
      <c r="D645">
        <v>2308089.837941184</v>
      </c>
      <c r="E645">
        <v>3478327.876929858</v>
      </c>
      <c r="F645">
        <v>2664658.341615465</v>
      </c>
      <c r="G645">
        <v>2265663.896025133</v>
      </c>
    </row>
    <row r="646" spans="1:7">
      <c r="A646">
        <v>644</v>
      </c>
      <c r="B646">
        <v>14901307.51471207</v>
      </c>
      <c r="C646">
        <v>4184581.826479204</v>
      </c>
      <c r="D646">
        <v>2308082.35389177</v>
      </c>
      <c r="E646">
        <v>3478346.740991953</v>
      </c>
      <c r="F646">
        <v>2664643.029452794</v>
      </c>
      <c r="G646">
        <v>2265653.563896349</v>
      </c>
    </row>
    <row r="647" spans="1:7">
      <c r="A647">
        <v>645</v>
      </c>
      <c r="B647">
        <v>14901307.51795391</v>
      </c>
      <c r="C647">
        <v>4184748.562568111</v>
      </c>
      <c r="D647">
        <v>2308070.851453913</v>
      </c>
      <c r="E647">
        <v>3478363.543587601</v>
      </c>
      <c r="F647">
        <v>2664521.256796166</v>
      </c>
      <c r="G647">
        <v>2265603.303548116</v>
      </c>
    </row>
    <row r="648" spans="1:7">
      <c r="A648">
        <v>646</v>
      </c>
      <c r="B648">
        <v>14901307.44871575</v>
      </c>
      <c r="C648">
        <v>4184850.502953691</v>
      </c>
      <c r="D648">
        <v>2308061.465273432</v>
      </c>
      <c r="E648">
        <v>3478368.422939856</v>
      </c>
      <c r="F648">
        <v>2664453.082482158</v>
      </c>
      <c r="G648">
        <v>2265573.975066617</v>
      </c>
    </row>
    <row r="649" spans="1:7">
      <c r="A649">
        <v>647</v>
      </c>
      <c r="B649">
        <v>14901307.63144645</v>
      </c>
      <c r="C649">
        <v>4185113.31759331</v>
      </c>
      <c r="D649">
        <v>2308043.58378526</v>
      </c>
      <c r="E649">
        <v>3478382.973593056</v>
      </c>
      <c r="F649">
        <v>2664272.76480236</v>
      </c>
      <c r="G649">
        <v>2265494.991672461</v>
      </c>
    </row>
    <row r="650" spans="1:7">
      <c r="A650">
        <v>648</v>
      </c>
      <c r="B650">
        <v>14901307.54772155</v>
      </c>
      <c r="C650">
        <v>4184819.296992876</v>
      </c>
      <c r="D650">
        <v>2308066.672033948</v>
      </c>
      <c r="E650">
        <v>3478360.436343706</v>
      </c>
      <c r="F650">
        <v>2664475.400747439</v>
      </c>
      <c r="G650">
        <v>2265585.741603584</v>
      </c>
    </row>
    <row r="651" spans="1:7">
      <c r="A651">
        <v>649</v>
      </c>
      <c r="B651">
        <v>14901307.58634087</v>
      </c>
      <c r="C651">
        <v>4184968.292391831</v>
      </c>
      <c r="D651">
        <v>2308049.523121072</v>
      </c>
      <c r="E651">
        <v>3478390.6466761</v>
      </c>
      <c r="F651">
        <v>2664365.586994982</v>
      </c>
      <c r="G651">
        <v>2265533.53715689</v>
      </c>
    </row>
    <row r="652" spans="1:7">
      <c r="A652">
        <v>650</v>
      </c>
      <c r="B652">
        <v>14901307.48822708</v>
      </c>
      <c r="C652">
        <v>4184737.337861844</v>
      </c>
      <c r="D652">
        <v>2308069.323108965</v>
      </c>
      <c r="E652">
        <v>3478362.709907713</v>
      </c>
      <c r="F652">
        <v>2664531.830596202</v>
      </c>
      <c r="G652">
        <v>2265606.286752356</v>
      </c>
    </row>
    <row r="653" spans="1:7">
      <c r="A653">
        <v>651</v>
      </c>
      <c r="B653">
        <v>14901307.62983395</v>
      </c>
      <c r="C653">
        <v>4184887.952969267</v>
      </c>
      <c r="D653">
        <v>2308052.218931313</v>
      </c>
      <c r="E653">
        <v>3478386.195145511</v>
      </c>
      <c r="F653">
        <v>2664420.912437308</v>
      </c>
      <c r="G653">
        <v>2265560.350350545</v>
      </c>
    </row>
    <row r="654" spans="1:7">
      <c r="A654">
        <v>652</v>
      </c>
      <c r="B654">
        <v>14901307.54030425</v>
      </c>
      <c r="C654">
        <v>4184752.564661096</v>
      </c>
      <c r="D654">
        <v>2308065.473416885</v>
      </c>
      <c r="E654">
        <v>3478367.733540202</v>
      </c>
      <c r="F654">
        <v>2664522.061832071</v>
      </c>
      <c r="G654">
        <v>2265599.706853992</v>
      </c>
    </row>
    <row r="655" spans="1:7">
      <c r="A655">
        <v>653</v>
      </c>
      <c r="B655">
        <v>14901307.68807176</v>
      </c>
      <c r="C655">
        <v>4184663.372620912</v>
      </c>
      <c r="D655">
        <v>2308069.194718663</v>
      </c>
      <c r="E655">
        <v>3478370.678606525</v>
      </c>
      <c r="F655">
        <v>2664580.477785039</v>
      </c>
      <c r="G655">
        <v>2265623.964340621</v>
      </c>
    </row>
    <row r="656" spans="1:7">
      <c r="A656">
        <v>654</v>
      </c>
      <c r="B656">
        <v>14901307.47691142</v>
      </c>
      <c r="C656">
        <v>4184742.646447662</v>
      </c>
      <c r="D656">
        <v>2308071.844736682</v>
      </c>
      <c r="E656">
        <v>3478354.882074505</v>
      </c>
      <c r="F656">
        <v>2664530.342130839</v>
      </c>
      <c r="G656">
        <v>2265607.76152173</v>
      </c>
    </row>
    <row r="657" spans="1:7">
      <c r="A657">
        <v>655</v>
      </c>
      <c r="B657">
        <v>14901307.53431193</v>
      </c>
      <c r="C657">
        <v>4184946.297358084</v>
      </c>
      <c r="D657">
        <v>2308054.495340683</v>
      </c>
      <c r="E657">
        <v>3478375.735950074</v>
      </c>
      <c r="F657">
        <v>2664384.91685377</v>
      </c>
      <c r="G657">
        <v>2265546.088809321</v>
      </c>
    </row>
    <row r="658" spans="1:7">
      <c r="A658">
        <v>656</v>
      </c>
      <c r="B658">
        <v>14901307.43591519</v>
      </c>
      <c r="C658">
        <v>4184886.180249975</v>
      </c>
      <c r="D658">
        <v>2308053.983201887</v>
      </c>
      <c r="E658">
        <v>3478379.558913887</v>
      </c>
      <c r="F658">
        <v>2664427.647130026</v>
      </c>
      <c r="G658">
        <v>2265560.066419417</v>
      </c>
    </row>
    <row r="659" spans="1:7">
      <c r="A659">
        <v>657</v>
      </c>
      <c r="B659">
        <v>14901307.51373934</v>
      </c>
      <c r="C659">
        <v>4184844.840549749</v>
      </c>
      <c r="D659">
        <v>2308059.608595595</v>
      </c>
      <c r="E659">
        <v>3478371.744119454</v>
      </c>
      <c r="F659">
        <v>2664456.87809968</v>
      </c>
      <c r="G659">
        <v>2265574.442374859</v>
      </c>
    </row>
    <row r="660" spans="1:7">
      <c r="A660">
        <v>658</v>
      </c>
      <c r="B660">
        <v>14901307.45746779</v>
      </c>
      <c r="C660">
        <v>4185070.897247268</v>
      </c>
      <c r="D660">
        <v>2308040.524618713</v>
      </c>
      <c r="E660">
        <v>3478392.518707651</v>
      </c>
      <c r="F660">
        <v>2664296.626763535</v>
      </c>
      <c r="G660">
        <v>2265506.890130622</v>
      </c>
    </row>
    <row r="661" spans="1:7">
      <c r="A661">
        <v>659</v>
      </c>
      <c r="B661">
        <v>14901307.45709386</v>
      </c>
      <c r="C661">
        <v>4184839.744958815</v>
      </c>
      <c r="D661">
        <v>2308056.419488434</v>
      </c>
      <c r="E661">
        <v>3478376.306964407</v>
      </c>
      <c r="F661">
        <v>2664461.812706066</v>
      </c>
      <c r="G661">
        <v>2265573.172976136</v>
      </c>
    </row>
    <row r="662" spans="1:7">
      <c r="A662">
        <v>660</v>
      </c>
      <c r="B662">
        <v>14901307.36051732</v>
      </c>
      <c r="C662">
        <v>4184868.456921363</v>
      </c>
      <c r="D662">
        <v>2308054.86814773</v>
      </c>
      <c r="E662">
        <v>3478379.648254567</v>
      </c>
      <c r="F662">
        <v>2664438.643622502</v>
      </c>
      <c r="G662">
        <v>2265565.74357116</v>
      </c>
    </row>
    <row r="663" spans="1:7">
      <c r="A663">
        <v>661</v>
      </c>
      <c r="B663">
        <v>14901307.4099144</v>
      </c>
      <c r="C663">
        <v>4184844.96751764</v>
      </c>
      <c r="D663">
        <v>2308055.244993137</v>
      </c>
      <c r="E663">
        <v>3478382.015558902</v>
      </c>
      <c r="F663">
        <v>2664453.092269418</v>
      </c>
      <c r="G663">
        <v>2265572.089575306</v>
      </c>
    </row>
    <row r="664" spans="1:7">
      <c r="A664">
        <v>662</v>
      </c>
      <c r="B664">
        <v>14901307.35636538</v>
      </c>
      <c r="C664">
        <v>4184883.616010764</v>
      </c>
      <c r="D664">
        <v>2308054.686280041</v>
      </c>
      <c r="E664">
        <v>3478377.663175565</v>
      </c>
      <c r="F664">
        <v>2664428.9039729</v>
      </c>
      <c r="G664">
        <v>2265562.486926106</v>
      </c>
    </row>
    <row r="665" spans="1:7">
      <c r="A665">
        <v>663</v>
      </c>
      <c r="B665">
        <v>14901307.41404884</v>
      </c>
      <c r="C665">
        <v>4184830.622797038</v>
      </c>
      <c r="D665">
        <v>2308058.035112819</v>
      </c>
      <c r="E665">
        <v>3478373.733390877</v>
      </c>
      <c r="F665">
        <v>2664466.920082035</v>
      </c>
      <c r="G665">
        <v>2265578.102666067</v>
      </c>
    </row>
    <row r="666" spans="1:7">
      <c r="A666">
        <v>664</v>
      </c>
      <c r="B666">
        <v>14901307.28957221</v>
      </c>
      <c r="C666">
        <v>4184810.113857676</v>
      </c>
      <c r="D666">
        <v>2308056.892221252</v>
      </c>
      <c r="E666">
        <v>3478380.602829642</v>
      </c>
      <c r="F666">
        <v>2664478.79245701</v>
      </c>
      <c r="G666">
        <v>2265580.888206632</v>
      </c>
    </row>
    <row r="667" spans="1:7">
      <c r="A667">
        <v>665</v>
      </c>
      <c r="B667">
        <v>14901307.26506391</v>
      </c>
      <c r="C667">
        <v>4184941.575804729</v>
      </c>
      <c r="D667">
        <v>2308047.350954659</v>
      </c>
      <c r="E667">
        <v>3478388.891349787</v>
      </c>
      <c r="F667">
        <v>2664388.719237519</v>
      </c>
      <c r="G667">
        <v>2265540.727717217</v>
      </c>
    </row>
    <row r="668" spans="1:7">
      <c r="A668">
        <v>666</v>
      </c>
      <c r="B668">
        <v>14901307.30319757</v>
      </c>
      <c r="C668">
        <v>4184946.953335817</v>
      </c>
      <c r="D668">
        <v>2308048.26444679</v>
      </c>
      <c r="E668">
        <v>3478384.532438105</v>
      </c>
      <c r="F668">
        <v>2664387.487492835</v>
      </c>
      <c r="G668">
        <v>2265540.065484024</v>
      </c>
    </row>
    <row r="669" spans="1:7">
      <c r="A669">
        <v>667</v>
      </c>
      <c r="B669">
        <v>14901307.2920788</v>
      </c>
      <c r="C669">
        <v>4184971.48705366</v>
      </c>
      <c r="D669">
        <v>2308042.743650365</v>
      </c>
      <c r="E669">
        <v>3478394.038221771</v>
      </c>
      <c r="F669">
        <v>2664368.128121128</v>
      </c>
      <c r="G669">
        <v>2265530.895031881</v>
      </c>
    </row>
    <row r="670" spans="1:7">
      <c r="A670">
        <v>668</v>
      </c>
      <c r="B670">
        <v>14901307.23118762</v>
      </c>
      <c r="C670">
        <v>4184951.025382154</v>
      </c>
      <c r="D670">
        <v>2308045.432391744</v>
      </c>
      <c r="E670">
        <v>3478393.511603105</v>
      </c>
      <c r="F670">
        <v>2664380.664555766</v>
      </c>
      <c r="G670">
        <v>2265536.597254855</v>
      </c>
    </row>
    <row r="671" spans="1:7">
      <c r="A671">
        <v>669</v>
      </c>
      <c r="B671">
        <v>14901307.20871232</v>
      </c>
      <c r="C671">
        <v>4185028.647323471</v>
      </c>
      <c r="D671">
        <v>2308039.581459718</v>
      </c>
      <c r="E671">
        <v>3478401.978009768</v>
      </c>
      <c r="F671">
        <v>2664325.352054133</v>
      </c>
      <c r="G671">
        <v>2265511.649865226</v>
      </c>
    </row>
    <row r="672" spans="1:7">
      <c r="A672">
        <v>670</v>
      </c>
      <c r="B672">
        <v>14901307.23008135</v>
      </c>
      <c r="C672">
        <v>4185053.99740741</v>
      </c>
      <c r="D672">
        <v>2308039.877195265</v>
      </c>
      <c r="E672">
        <v>3478399.521884249</v>
      </c>
      <c r="F672">
        <v>2664307.627481468</v>
      </c>
      <c r="G672">
        <v>2265506.206112954</v>
      </c>
    </row>
    <row r="673" spans="1:7">
      <c r="A673">
        <v>671</v>
      </c>
      <c r="B673">
        <v>14901307.23247706</v>
      </c>
      <c r="C673">
        <v>4184966.765615398</v>
      </c>
      <c r="D673">
        <v>2308042.518219457</v>
      </c>
      <c r="E673">
        <v>3478401.639721443</v>
      </c>
      <c r="F673">
        <v>2664368.419772286</v>
      </c>
      <c r="G673">
        <v>2265527.889148477</v>
      </c>
    </row>
    <row r="674" spans="1:7">
      <c r="A674">
        <v>672</v>
      </c>
      <c r="B674">
        <v>14901307.21333585</v>
      </c>
      <c r="C674">
        <v>4185008.188964394</v>
      </c>
      <c r="D674">
        <v>2308041.574592529</v>
      </c>
      <c r="E674">
        <v>3478398.860969924</v>
      </c>
      <c r="F674">
        <v>2664340.357418196</v>
      </c>
      <c r="G674">
        <v>2265518.231390803</v>
      </c>
    </row>
    <row r="675" spans="1:7">
      <c r="A675">
        <v>673</v>
      </c>
      <c r="B675">
        <v>14901307.21931573</v>
      </c>
      <c r="C675">
        <v>4184748.705333685</v>
      </c>
      <c r="D675">
        <v>2308059.956058926</v>
      </c>
      <c r="E675">
        <v>3478383.490812298</v>
      </c>
      <c r="F675">
        <v>2664522.174728836</v>
      </c>
      <c r="G675">
        <v>2265592.892381988</v>
      </c>
    </row>
    <row r="676" spans="1:7">
      <c r="A676">
        <v>674</v>
      </c>
      <c r="B676">
        <v>14901307.19990004</v>
      </c>
      <c r="C676">
        <v>4184959.868518715</v>
      </c>
      <c r="D676">
        <v>2308045.834963843</v>
      </c>
      <c r="E676">
        <v>3478394.108939718</v>
      </c>
      <c r="F676">
        <v>2664374.540271923</v>
      </c>
      <c r="G676">
        <v>2265532.847205844</v>
      </c>
    </row>
    <row r="677" spans="1:7">
      <c r="A677">
        <v>675</v>
      </c>
      <c r="B677">
        <v>14901307.24920244</v>
      </c>
      <c r="C677">
        <v>4185180.055507258</v>
      </c>
      <c r="D677">
        <v>2308027.607162897</v>
      </c>
      <c r="E677">
        <v>3478416.643464619</v>
      </c>
      <c r="F677">
        <v>2664216.815811902</v>
      </c>
      <c r="G677">
        <v>2265466.127255765</v>
      </c>
    </row>
    <row r="678" spans="1:7">
      <c r="A678">
        <v>676</v>
      </c>
      <c r="B678">
        <v>14901307.17560421</v>
      </c>
      <c r="C678">
        <v>4185055.184867123</v>
      </c>
      <c r="D678">
        <v>2308038.562005324</v>
      </c>
      <c r="E678">
        <v>3478401.415501195</v>
      </c>
      <c r="F678">
        <v>2664306.928077507</v>
      </c>
      <c r="G678">
        <v>2265505.085153064</v>
      </c>
    </row>
    <row r="679" spans="1:7">
      <c r="A679">
        <v>677</v>
      </c>
      <c r="B679">
        <v>14901307.2335717</v>
      </c>
      <c r="C679">
        <v>4185068.591042739</v>
      </c>
      <c r="D679">
        <v>2308040.868107794</v>
      </c>
      <c r="E679">
        <v>3478398.356202831</v>
      </c>
      <c r="F679">
        <v>2664295.882063187</v>
      </c>
      <c r="G679">
        <v>2265503.536155145</v>
      </c>
    </row>
    <row r="680" spans="1:7">
      <c r="A680">
        <v>678</v>
      </c>
      <c r="B680">
        <v>14901307.21162163</v>
      </c>
      <c r="C680">
        <v>4185058.826906465</v>
      </c>
      <c r="D680">
        <v>2308035.685092362</v>
      </c>
      <c r="E680">
        <v>3478405.807066819</v>
      </c>
      <c r="F680">
        <v>2664304.663040882</v>
      </c>
      <c r="G680">
        <v>2265502.229515101</v>
      </c>
    </row>
    <row r="681" spans="1:7">
      <c r="A681">
        <v>679</v>
      </c>
      <c r="B681">
        <v>14901307.17959227</v>
      </c>
      <c r="C681">
        <v>4184967.663616242</v>
      </c>
      <c r="D681">
        <v>2308044.265848534</v>
      </c>
      <c r="E681">
        <v>3478393.95311779</v>
      </c>
      <c r="F681">
        <v>2664371.003942168</v>
      </c>
      <c r="G681">
        <v>2265530.293067539</v>
      </c>
    </row>
    <row r="682" spans="1:7">
      <c r="A682">
        <v>680</v>
      </c>
      <c r="B682">
        <v>14901307.17017598</v>
      </c>
      <c r="C682">
        <v>4185076.480330799</v>
      </c>
      <c r="D682">
        <v>2308037.982104696</v>
      </c>
      <c r="E682">
        <v>3478399.942927189</v>
      </c>
      <c r="F682">
        <v>2664293.787357215</v>
      </c>
      <c r="G682">
        <v>2265498.977456084</v>
      </c>
    </row>
    <row r="683" spans="1:7">
      <c r="A683">
        <v>681</v>
      </c>
      <c r="B683">
        <v>14901307.19424367</v>
      </c>
      <c r="C683">
        <v>4185085.479547009</v>
      </c>
      <c r="D683">
        <v>2308034.409701369</v>
      </c>
      <c r="E683">
        <v>3478410.310018315</v>
      </c>
      <c r="F683">
        <v>2664283.556181195</v>
      </c>
      <c r="G683">
        <v>2265493.43879578</v>
      </c>
    </row>
    <row r="684" spans="1:7">
      <c r="A684">
        <v>682</v>
      </c>
      <c r="B684">
        <v>14901307.21292764</v>
      </c>
      <c r="C684">
        <v>4185082.147387139</v>
      </c>
      <c r="D684">
        <v>2308038.009746836</v>
      </c>
      <c r="E684">
        <v>3478398.81382953</v>
      </c>
      <c r="F684">
        <v>2664290.317762997</v>
      </c>
      <c r="G684">
        <v>2265497.92420114</v>
      </c>
    </row>
    <row r="685" spans="1:7">
      <c r="A685">
        <v>683</v>
      </c>
      <c r="B685">
        <v>14901307.24791636</v>
      </c>
      <c r="C685">
        <v>4184990.739081915</v>
      </c>
      <c r="D685">
        <v>2308041.459885058</v>
      </c>
      <c r="E685">
        <v>3478399.61961123</v>
      </c>
      <c r="F685">
        <v>2664353.605148596</v>
      </c>
      <c r="G685">
        <v>2265521.824189565</v>
      </c>
    </row>
    <row r="686" spans="1:7">
      <c r="A686">
        <v>684</v>
      </c>
      <c r="B686">
        <v>14901307.17524651</v>
      </c>
      <c r="C686">
        <v>4185148.205014127</v>
      </c>
      <c r="D686">
        <v>2308033.994956787</v>
      </c>
      <c r="E686">
        <v>3478402.942650417</v>
      </c>
      <c r="F686">
        <v>2664242.687647525</v>
      </c>
      <c r="G686">
        <v>2265479.344977652</v>
      </c>
    </row>
    <row r="687" spans="1:7">
      <c r="A687">
        <v>685</v>
      </c>
      <c r="B687">
        <v>14901307.23685866</v>
      </c>
      <c r="C687">
        <v>4185073.342278385</v>
      </c>
      <c r="D687">
        <v>2308039.418541652</v>
      </c>
      <c r="E687">
        <v>3478395.810488556</v>
      </c>
      <c r="F687">
        <v>2664298.625878568</v>
      </c>
      <c r="G687">
        <v>2265500.039671503</v>
      </c>
    </row>
    <row r="688" spans="1:7">
      <c r="A688">
        <v>686</v>
      </c>
      <c r="B688">
        <v>14901307.18911392</v>
      </c>
      <c r="C688">
        <v>4185149.706456285</v>
      </c>
      <c r="D688">
        <v>2308030.549832045</v>
      </c>
      <c r="E688">
        <v>3478409.053422505</v>
      </c>
      <c r="F688">
        <v>2664242.015360757</v>
      </c>
      <c r="G688">
        <v>2265475.86404233</v>
      </c>
    </row>
    <row r="689" spans="1:7">
      <c r="A689">
        <v>687</v>
      </c>
      <c r="B689">
        <v>14901307.16483324</v>
      </c>
      <c r="C689">
        <v>4184969.653108054</v>
      </c>
      <c r="D689">
        <v>2308046.781933219</v>
      </c>
      <c r="E689">
        <v>3478388.833856295</v>
      </c>
      <c r="F689">
        <v>2664370.044611029</v>
      </c>
      <c r="G689">
        <v>2265531.851324639</v>
      </c>
    </row>
    <row r="690" spans="1:7">
      <c r="A690">
        <v>688</v>
      </c>
      <c r="B690">
        <v>14901307.15701837</v>
      </c>
      <c r="C690">
        <v>4184901.475985153</v>
      </c>
      <c r="D690">
        <v>2308051.72182242</v>
      </c>
      <c r="E690">
        <v>3478384.815307341</v>
      </c>
      <c r="F690">
        <v>2664416.599993627</v>
      </c>
      <c r="G690">
        <v>2265552.543909824</v>
      </c>
    </row>
    <row r="691" spans="1:7">
      <c r="A691">
        <v>689</v>
      </c>
      <c r="B691">
        <v>14901307.15740855</v>
      </c>
      <c r="C691">
        <v>4184906.793924449</v>
      </c>
      <c r="D691">
        <v>2308051.307890632</v>
      </c>
      <c r="E691">
        <v>3478385.095056179</v>
      </c>
      <c r="F691">
        <v>2664413.18033697</v>
      </c>
      <c r="G691">
        <v>2265550.780200318</v>
      </c>
    </row>
    <row r="692" spans="1:7">
      <c r="A692">
        <v>690</v>
      </c>
      <c r="B692">
        <v>14901307.17134469</v>
      </c>
      <c r="C692">
        <v>4184880.13880029</v>
      </c>
      <c r="D692">
        <v>2308055.375578407</v>
      </c>
      <c r="E692">
        <v>3478377.491738279</v>
      </c>
      <c r="F692">
        <v>2664433.906202142</v>
      </c>
      <c r="G692">
        <v>2265560.259025573</v>
      </c>
    </row>
    <row r="693" spans="1:7">
      <c r="A693">
        <v>691</v>
      </c>
      <c r="B693">
        <v>14901307.16759074</v>
      </c>
      <c r="C693">
        <v>4184922.435105396</v>
      </c>
      <c r="D693">
        <v>2308050.617772842</v>
      </c>
      <c r="E693">
        <v>3478385.356673695</v>
      </c>
      <c r="F693">
        <v>2664401.857515491</v>
      </c>
      <c r="G693">
        <v>2265546.900523311</v>
      </c>
    </row>
    <row r="694" spans="1:7">
      <c r="A694">
        <v>692</v>
      </c>
      <c r="B694">
        <v>14901307.14846191</v>
      </c>
      <c r="C694">
        <v>4184991.509119043</v>
      </c>
      <c r="D694">
        <v>2308044.057503073</v>
      </c>
      <c r="E694">
        <v>3478395.075380677</v>
      </c>
      <c r="F694">
        <v>2664351.654906325</v>
      </c>
      <c r="G694">
        <v>2265524.851552793</v>
      </c>
    </row>
    <row r="695" spans="1:7">
      <c r="A695">
        <v>693</v>
      </c>
      <c r="B695">
        <v>14901307.16494619</v>
      </c>
      <c r="C695">
        <v>4185045.307208932</v>
      </c>
      <c r="D695">
        <v>2308040.336348588</v>
      </c>
      <c r="E695">
        <v>3478397.915997035</v>
      </c>
      <c r="F695">
        <v>2664313.985350169</v>
      </c>
      <c r="G695">
        <v>2265509.620041469</v>
      </c>
    </row>
    <row r="696" spans="1:7">
      <c r="A696">
        <v>694</v>
      </c>
      <c r="B696">
        <v>14901307.13328001</v>
      </c>
      <c r="C696">
        <v>4184924.715508123</v>
      </c>
      <c r="D696">
        <v>2308048.300540715</v>
      </c>
      <c r="E696">
        <v>3478390.98434514</v>
      </c>
      <c r="F696">
        <v>2664398.561666211</v>
      </c>
      <c r="G696">
        <v>2265544.571219823</v>
      </c>
    </row>
    <row r="697" spans="1:7">
      <c r="A697">
        <v>695</v>
      </c>
      <c r="B697">
        <v>14901307.12901909</v>
      </c>
      <c r="C697">
        <v>4184940.274238734</v>
      </c>
      <c r="D697">
        <v>2308048.279365725</v>
      </c>
      <c r="E697">
        <v>3478390.682334732</v>
      </c>
      <c r="F697">
        <v>2664387.027179483</v>
      </c>
      <c r="G697">
        <v>2265540.865900419</v>
      </c>
    </row>
    <row r="698" spans="1:7">
      <c r="A698">
        <v>696</v>
      </c>
      <c r="B698">
        <v>14901307.13293273</v>
      </c>
      <c r="C698">
        <v>4184858.402308065</v>
      </c>
      <c r="D698">
        <v>2308053.997783341</v>
      </c>
      <c r="E698">
        <v>3478386.757571639</v>
      </c>
      <c r="F698">
        <v>2664443.559528876</v>
      </c>
      <c r="G698">
        <v>2265564.415740804</v>
      </c>
    </row>
    <row r="699" spans="1:7">
      <c r="A699">
        <v>697</v>
      </c>
      <c r="B699">
        <v>14901307.13139974</v>
      </c>
      <c r="C699">
        <v>4184914.725979274</v>
      </c>
      <c r="D699">
        <v>2308049.796494843</v>
      </c>
      <c r="E699">
        <v>3478389.137366875</v>
      </c>
      <c r="F699">
        <v>2664405.498610396</v>
      </c>
      <c r="G699">
        <v>2265547.972948356</v>
      </c>
    </row>
    <row r="700" spans="1:7">
      <c r="A700">
        <v>698</v>
      </c>
      <c r="B700">
        <v>14901307.1246777</v>
      </c>
      <c r="C700">
        <v>4184911.030770126</v>
      </c>
      <c r="D700">
        <v>2308051.576620017</v>
      </c>
      <c r="E700">
        <v>3478386.518658674</v>
      </c>
      <c r="F700">
        <v>2664408.152770706</v>
      </c>
      <c r="G700">
        <v>2265549.845858181</v>
      </c>
    </row>
    <row r="701" spans="1:7">
      <c r="A701">
        <v>699</v>
      </c>
      <c r="B701">
        <v>14901307.13043109</v>
      </c>
      <c r="C701">
        <v>4184896.781782144</v>
      </c>
      <c r="D701">
        <v>2308052.406026556</v>
      </c>
      <c r="E701">
        <v>3478386.467390133</v>
      </c>
      <c r="F701">
        <v>2664417.711331456</v>
      </c>
      <c r="G701">
        <v>2265553.763900804</v>
      </c>
    </row>
    <row r="702" spans="1:7">
      <c r="A702">
        <v>700</v>
      </c>
      <c r="B702">
        <v>14901307.12108906</v>
      </c>
      <c r="C702">
        <v>4184908.679629839</v>
      </c>
      <c r="D702">
        <v>2308050.178769974</v>
      </c>
      <c r="E702">
        <v>3478391.436063736</v>
      </c>
      <c r="F702">
        <v>2664407.835208864</v>
      </c>
      <c r="G702">
        <v>2265548.991416645</v>
      </c>
    </row>
    <row r="703" spans="1:7">
      <c r="A703">
        <v>701</v>
      </c>
      <c r="B703">
        <v>14901307.14342076</v>
      </c>
      <c r="C703">
        <v>4184919.616570015</v>
      </c>
      <c r="D703">
        <v>2308049.814363946</v>
      </c>
      <c r="E703">
        <v>3478391.852200155</v>
      </c>
      <c r="F703">
        <v>2664399.901220168</v>
      </c>
      <c r="G703">
        <v>2265545.959066476</v>
      </c>
    </row>
    <row r="704" spans="1:7">
      <c r="A704">
        <v>702</v>
      </c>
      <c r="B704">
        <v>14901307.12807493</v>
      </c>
      <c r="C704">
        <v>4184920.589758374</v>
      </c>
      <c r="D704">
        <v>2308046.767643597</v>
      </c>
      <c r="E704">
        <v>3478397.277815911</v>
      </c>
      <c r="F704">
        <v>2664398.520205212</v>
      </c>
      <c r="G704">
        <v>2265543.97265184</v>
      </c>
    </row>
    <row r="705" spans="1:7">
      <c r="A705">
        <v>703</v>
      </c>
      <c r="B705">
        <v>14901307.12394686</v>
      </c>
      <c r="C705">
        <v>4184870.430578928</v>
      </c>
      <c r="D705">
        <v>2308052.664645092</v>
      </c>
      <c r="E705">
        <v>3478389.833956047</v>
      </c>
      <c r="F705">
        <v>2664434.223927682</v>
      </c>
      <c r="G705">
        <v>2265559.97083911</v>
      </c>
    </row>
    <row r="706" spans="1:7">
      <c r="A706">
        <v>704</v>
      </c>
      <c r="B706">
        <v>14901307.12346134</v>
      </c>
      <c r="C706">
        <v>4184811.060937719</v>
      </c>
      <c r="D706">
        <v>2308057.565749893</v>
      </c>
      <c r="E706">
        <v>3478384.05543992</v>
      </c>
      <c r="F706">
        <v>2664476.56720408</v>
      </c>
      <c r="G706">
        <v>2265577.874129725</v>
      </c>
    </row>
    <row r="707" spans="1:7">
      <c r="A707">
        <v>705</v>
      </c>
      <c r="B707">
        <v>14901307.1282792</v>
      </c>
      <c r="C707">
        <v>4184883.506688918</v>
      </c>
      <c r="D707">
        <v>2308051.143473348</v>
      </c>
      <c r="E707">
        <v>3478391.165753004</v>
      </c>
      <c r="F707">
        <v>2664425.82562305</v>
      </c>
      <c r="G707">
        <v>2265555.486740879</v>
      </c>
    </row>
    <row r="708" spans="1:7">
      <c r="A708">
        <v>706</v>
      </c>
      <c r="B708">
        <v>14901307.10487915</v>
      </c>
      <c r="C708">
        <v>4184971.848370091</v>
      </c>
      <c r="D708">
        <v>2308044.010490895</v>
      </c>
      <c r="E708">
        <v>3478399.046132904</v>
      </c>
      <c r="F708">
        <v>2664362.919472889</v>
      </c>
      <c r="G708">
        <v>2265529.28041237</v>
      </c>
    </row>
    <row r="709" spans="1:7">
      <c r="A709">
        <v>707</v>
      </c>
      <c r="B709">
        <v>14901307.11359309</v>
      </c>
      <c r="C709">
        <v>4184944.17914309</v>
      </c>
      <c r="D709">
        <v>2308046.460578111</v>
      </c>
      <c r="E709">
        <v>3478395.700728516</v>
      </c>
      <c r="F709">
        <v>2664382.872466316</v>
      </c>
      <c r="G709">
        <v>2265537.900677057</v>
      </c>
    </row>
    <row r="710" spans="1:7">
      <c r="A710">
        <v>708</v>
      </c>
      <c r="B710">
        <v>14901307.10190536</v>
      </c>
      <c r="C710">
        <v>4184959.513557892</v>
      </c>
      <c r="D710">
        <v>2308046.605945111</v>
      </c>
      <c r="E710">
        <v>3478393.633938381</v>
      </c>
      <c r="F710">
        <v>2664373.495529684</v>
      </c>
      <c r="G710">
        <v>2265533.852934293</v>
      </c>
    </row>
    <row r="711" spans="1:7">
      <c r="A711">
        <v>709</v>
      </c>
      <c r="B711">
        <v>14901307.09791521</v>
      </c>
      <c r="C711">
        <v>4184984.222482085</v>
      </c>
      <c r="D711">
        <v>2308044.672114026</v>
      </c>
      <c r="E711">
        <v>3478395.33042853</v>
      </c>
      <c r="F711">
        <v>2664356.769312973</v>
      </c>
      <c r="G711">
        <v>2265526.103577594</v>
      </c>
    </row>
    <row r="712" spans="1:7">
      <c r="A712">
        <v>710</v>
      </c>
      <c r="B712">
        <v>14901307.09906619</v>
      </c>
      <c r="C712">
        <v>4185043.052290814</v>
      </c>
      <c r="D712">
        <v>2308040.830071018</v>
      </c>
      <c r="E712">
        <v>3478398.601700824</v>
      </c>
      <c r="F712">
        <v>2664315.518073904</v>
      </c>
      <c r="G712">
        <v>2265509.09692963</v>
      </c>
    </row>
    <row r="713" spans="1:7">
      <c r="A713">
        <v>711</v>
      </c>
      <c r="B713">
        <v>14901307.10092958</v>
      </c>
      <c r="C713">
        <v>4184980.005054897</v>
      </c>
      <c r="D713">
        <v>2308045.011953518</v>
      </c>
      <c r="E713">
        <v>3478395.10079303</v>
      </c>
      <c r="F713">
        <v>2664359.423374035</v>
      </c>
      <c r="G713">
        <v>2265527.5597541</v>
      </c>
    </row>
    <row r="714" spans="1:7">
      <c r="A714">
        <v>712</v>
      </c>
      <c r="B714">
        <v>14901307.11147371</v>
      </c>
      <c r="C714">
        <v>4185081.898021001</v>
      </c>
      <c r="D714">
        <v>2308037.556511736</v>
      </c>
      <c r="E714">
        <v>3478401.477797896</v>
      </c>
      <c r="F714">
        <v>2664288.145666056</v>
      </c>
      <c r="G714">
        <v>2265498.033477024</v>
      </c>
    </row>
    <row r="715" spans="1:7">
      <c r="A715">
        <v>713</v>
      </c>
      <c r="B715">
        <v>14901307.10015003</v>
      </c>
      <c r="C715">
        <v>4184928.359752233</v>
      </c>
      <c r="D715">
        <v>2308049.071693096</v>
      </c>
      <c r="E715">
        <v>3478389.832750403</v>
      </c>
      <c r="F715">
        <v>2664396.753192129</v>
      </c>
      <c r="G715">
        <v>2265543.082762175</v>
      </c>
    </row>
    <row r="716" spans="1:7">
      <c r="A716">
        <v>714</v>
      </c>
      <c r="B716">
        <v>14901307.09609392</v>
      </c>
      <c r="C716">
        <v>4184993.899961341</v>
      </c>
      <c r="D716">
        <v>2308044.845000831</v>
      </c>
      <c r="E716">
        <v>3478394.266814479</v>
      </c>
      <c r="F716">
        <v>2664350.632900747</v>
      </c>
      <c r="G716">
        <v>2265523.451416516</v>
      </c>
    </row>
    <row r="717" spans="1:7">
      <c r="A717">
        <v>715</v>
      </c>
      <c r="B717">
        <v>14901307.10397698</v>
      </c>
      <c r="C717">
        <v>4185023.832036212</v>
      </c>
      <c r="D717">
        <v>2308042.320748009</v>
      </c>
      <c r="E717">
        <v>3478396.128634145</v>
      </c>
      <c r="F717">
        <v>2664330.291787811</v>
      </c>
      <c r="G717">
        <v>2265514.530770807</v>
      </c>
    </row>
    <row r="718" spans="1:7">
      <c r="A718">
        <v>716</v>
      </c>
      <c r="B718">
        <v>14901307.09927121</v>
      </c>
      <c r="C718">
        <v>4184927.659420975</v>
      </c>
      <c r="D718">
        <v>2308047.470981142</v>
      </c>
      <c r="E718">
        <v>3478393.262163152</v>
      </c>
      <c r="F718">
        <v>2664397.741973712</v>
      </c>
      <c r="G718">
        <v>2265540.964732227</v>
      </c>
    </row>
    <row r="719" spans="1:7">
      <c r="A719">
        <v>717</v>
      </c>
      <c r="B719">
        <v>14901307.10207905</v>
      </c>
      <c r="C719">
        <v>4184965.306101384</v>
      </c>
      <c r="D719">
        <v>2308047.131048306</v>
      </c>
      <c r="E719">
        <v>3478391.635299075</v>
      </c>
      <c r="F719">
        <v>2664371.303506216</v>
      </c>
      <c r="G719">
        <v>2265531.726124069</v>
      </c>
    </row>
    <row r="720" spans="1:7">
      <c r="A720">
        <v>718</v>
      </c>
      <c r="B720">
        <v>14901307.09468104</v>
      </c>
      <c r="C720">
        <v>4184979.614798924</v>
      </c>
      <c r="D720">
        <v>2308044.511558454</v>
      </c>
      <c r="E720">
        <v>3478395.321947971</v>
      </c>
      <c r="F720">
        <v>2664360.93265491</v>
      </c>
      <c r="G720">
        <v>2265526.713720785</v>
      </c>
    </row>
    <row r="721" spans="1:7">
      <c r="A721">
        <v>719</v>
      </c>
      <c r="B721">
        <v>14901307.09507939</v>
      </c>
      <c r="C721">
        <v>4184963.393801474</v>
      </c>
      <c r="D721">
        <v>2308046.142240925</v>
      </c>
      <c r="E721">
        <v>3478393.722996271</v>
      </c>
      <c r="F721">
        <v>2664372.209670982</v>
      </c>
      <c r="G721">
        <v>2265531.626369738</v>
      </c>
    </row>
    <row r="722" spans="1:7">
      <c r="A722">
        <v>720</v>
      </c>
      <c r="B722">
        <v>14901307.09858393</v>
      </c>
      <c r="C722">
        <v>4184987.407151487</v>
      </c>
      <c r="D722">
        <v>2308041.511916342</v>
      </c>
      <c r="E722">
        <v>3478401.655715028</v>
      </c>
      <c r="F722">
        <v>2664353.830392987</v>
      </c>
      <c r="G722">
        <v>2265522.693408087</v>
      </c>
    </row>
    <row r="723" spans="1:7">
      <c r="A723">
        <v>721</v>
      </c>
      <c r="B723">
        <v>14901307.10144336</v>
      </c>
      <c r="C723">
        <v>4184972.040429027</v>
      </c>
      <c r="D723">
        <v>2308044.335903775</v>
      </c>
      <c r="E723">
        <v>3478397.246928945</v>
      </c>
      <c r="F723">
        <v>2664365.275289658</v>
      </c>
      <c r="G723">
        <v>2265528.202891955</v>
      </c>
    </row>
    <row r="724" spans="1:7">
      <c r="A724">
        <v>722</v>
      </c>
      <c r="B724">
        <v>14901307.09915228</v>
      </c>
      <c r="C724">
        <v>4184909.747758631</v>
      </c>
      <c r="D724">
        <v>2308050.411426294</v>
      </c>
      <c r="E724">
        <v>3478389.010299016</v>
      </c>
      <c r="F724">
        <v>2664410.175248566</v>
      </c>
      <c r="G724">
        <v>2265547.754419775</v>
      </c>
    </row>
    <row r="725" spans="1:7">
      <c r="A725">
        <v>723</v>
      </c>
      <c r="B725">
        <v>14901307.10031961</v>
      </c>
      <c r="C725">
        <v>4185006.928120444</v>
      </c>
      <c r="D725">
        <v>2308043.481557857</v>
      </c>
      <c r="E725">
        <v>3478395.707168523</v>
      </c>
      <c r="F725">
        <v>2664341.380348784</v>
      </c>
      <c r="G725">
        <v>2265519.603124005</v>
      </c>
    </row>
    <row r="726" spans="1:7">
      <c r="A726">
        <v>724</v>
      </c>
      <c r="B726">
        <v>14901307.11457112</v>
      </c>
      <c r="C726">
        <v>4185046.002703052</v>
      </c>
      <c r="D726">
        <v>2308039.291903322</v>
      </c>
      <c r="E726">
        <v>3478401.465606142</v>
      </c>
      <c r="F726">
        <v>2664314.099063362</v>
      </c>
      <c r="G726">
        <v>2265506.255295242</v>
      </c>
    </row>
    <row r="727" spans="1:7">
      <c r="A727">
        <v>725</v>
      </c>
      <c r="B727">
        <v>14901307.10284476</v>
      </c>
      <c r="C727">
        <v>4185007.401018457</v>
      </c>
      <c r="D727">
        <v>2308042.922676763</v>
      </c>
      <c r="E727">
        <v>3478395.786405244</v>
      </c>
      <c r="F727">
        <v>2664342.035440205</v>
      </c>
      <c r="G727">
        <v>2265518.957304089</v>
      </c>
    </row>
    <row r="728" spans="1:7">
      <c r="A728">
        <v>726</v>
      </c>
      <c r="B728">
        <v>14901307.11121505</v>
      </c>
      <c r="C728">
        <v>4184912.900083623</v>
      </c>
      <c r="D728">
        <v>2308049.80172533</v>
      </c>
      <c r="E728">
        <v>3478389.109476192</v>
      </c>
      <c r="F728">
        <v>2664408.491009363</v>
      </c>
      <c r="G728">
        <v>2265546.808920541</v>
      </c>
    </row>
    <row r="729" spans="1:7">
      <c r="A729">
        <v>727</v>
      </c>
      <c r="B729">
        <v>14901307.09508463</v>
      </c>
      <c r="C729">
        <v>4184980.37891399</v>
      </c>
      <c r="D729">
        <v>2308044.657239456</v>
      </c>
      <c r="E729">
        <v>3478395.167208391</v>
      </c>
      <c r="F729">
        <v>2664360.640944255</v>
      </c>
      <c r="G729">
        <v>2265526.250778541</v>
      </c>
    </row>
    <row r="730" spans="1:7">
      <c r="A730">
        <v>728</v>
      </c>
      <c r="B730">
        <v>14901307.09720524</v>
      </c>
      <c r="C730">
        <v>4184901.916075414</v>
      </c>
      <c r="D730">
        <v>2308051.759427328</v>
      </c>
      <c r="E730">
        <v>3478386.427144541</v>
      </c>
      <c r="F730">
        <v>2664415.77987202</v>
      </c>
      <c r="G730">
        <v>2265551.214685936</v>
      </c>
    </row>
    <row r="731" spans="1:7">
      <c r="A731">
        <v>729</v>
      </c>
      <c r="B731">
        <v>14901307.09660676</v>
      </c>
      <c r="C731">
        <v>4185036.372987939</v>
      </c>
      <c r="D731">
        <v>2308040.596253223</v>
      </c>
      <c r="E731">
        <v>3478399.145104505</v>
      </c>
      <c r="F731">
        <v>2664320.609290772</v>
      </c>
      <c r="G731">
        <v>2265510.372970322</v>
      </c>
    </row>
    <row r="732" spans="1:7">
      <c r="A732">
        <v>730</v>
      </c>
      <c r="B732">
        <v>14901307.10543881</v>
      </c>
      <c r="C732">
        <v>4184971.473633118</v>
      </c>
      <c r="D732">
        <v>2308043.248322625</v>
      </c>
      <c r="E732">
        <v>3478396.509440074</v>
      </c>
      <c r="F732">
        <v>2664368.066567273</v>
      </c>
      <c r="G732">
        <v>2265527.807475717</v>
      </c>
    </row>
    <row r="733" spans="1:7">
      <c r="A733">
        <v>731</v>
      </c>
      <c r="B733">
        <v>14901307.10009036</v>
      </c>
      <c r="C733">
        <v>4185024.319118063</v>
      </c>
      <c r="D733">
        <v>2308041.281979778</v>
      </c>
      <c r="E733">
        <v>3478397.918701291</v>
      </c>
      <c r="F733">
        <v>2664329.808842269</v>
      </c>
      <c r="G733">
        <v>2265513.771448959</v>
      </c>
    </row>
    <row r="734" spans="1:7">
      <c r="A734">
        <v>732</v>
      </c>
      <c r="B734">
        <v>14901307.09112077</v>
      </c>
      <c r="C734">
        <v>4184999.337218439</v>
      </c>
      <c r="D734">
        <v>2308042.914405118</v>
      </c>
      <c r="E734">
        <v>3478397.224588385</v>
      </c>
      <c r="F734">
        <v>2664346.833777089</v>
      </c>
      <c r="G734">
        <v>2265520.781131738</v>
      </c>
    </row>
    <row r="735" spans="1:7">
      <c r="A735">
        <v>733</v>
      </c>
      <c r="B735">
        <v>14901307.0926377</v>
      </c>
      <c r="C735">
        <v>4184982.406165291</v>
      </c>
      <c r="D735">
        <v>2308043.298007891</v>
      </c>
      <c r="E735">
        <v>3478398.175946909</v>
      </c>
      <c r="F735">
        <v>2664357.902098367</v>
      </c>
      <c r="G735">
        <v>2265525.310419246</v>
      </c>
    </row>
    <row r="736" spans="1:7">
      <c r="A736">
        <v>734</v>
      </c>
      <c r="B736">
        <v>14901307.09234972</v>
      </c>
      <c r="C736">
        <v>4184984.843602182</v>
      </c>
      <c r="D736">
        <v>2308044.063136965</v>
      </c>
      <c r="E736">
        <v>3478395.827110534</v>
      </c>
      <c r="F736">
        <v>2664357.225152074</v>
      </c>
      <c r="G736">
        <v>2265525.133347959</v>
      </c>
    </row>
    <row r="737" spans="1:7">
      <c r="A737">
        <v>735</v>
      </c>
      <c r="B737">
        <v>14901307.09287949</v>
      </c>
      <c r="C737">
        <v>4185016.276656094</v>
      </c>
      <c r="D737">
        <v>2308041.482513018</v>
      </c>
      <c r="E737">
        <v>3478399.638896708</v>
      </c>
      <c r="F737">
        <v>2664333.866300711</v>
      </c>
      <c r="G737">
        <v>2265515.828512957</v>
      </c>
    </row>
    <row r="738" spans="1:7">
      <c r="A738">
        <v>736</v>
      </c>
      <c r="B738">
        <v>14901307.09024777</v>
      </c>
      <c r="C738">
        <v>4184994.032689407</v>
      </c>
      <c r="D738">
        <v>2308043.358375261</v>
      </c>
      <c r="E738">
        <v>3478396.64175818</v>
      </c>
      <c r="F738">
        <v>2664350.465227798</v>
      </c>
      <c r="G738">
        <v>2265522.592197122</v>
      </c>
    </row>
    <row r="739" spans="1:7">
      <c r="A739">
        <v>737</v>
      </c>
      <c r="B739">
        <v>14901307.10130913</v>
      </c>
      <c r="C739">
        <v>4185014.058994031</v>
      </c>
      <c r="D739">
        <v>2308042.829672205</v>
      </c>
      <c r="E739">
        <v>3478396.426846528</v>
      </c>
      <c r="F739">
        <v>2664336.405465662</v>
      </c>
      <c r="G739">
        <v>2265517.3803307</v>
      </c>
    </row>
    <row r="740" spans="1:7">
      <c r="A740">
        <v>738</v>
      </c>
      <c r="B740">
        <v>14901307.09193424</v>
      </c>
      <c r="C740">
        <v>4184990.834238758</v>
      </c>
      <c r="D740">
        <v>2308044.278354669</v>
      </c>
      <c r="E740">
        <v>3478394.900417592</v>
      </c>
      <c r="F740">
        <v>2664353.092123987</v>
      </c>
      <c r="G740">
        <v>2265523.986799236</v>
      </c>
    </row>
    <row r="741" spans="1:7">
      <c r="A741">
        <v>739</v>
      </c>
      <c r="B741">
        <v>14901307.08467429</v>
      </c>
      <c r="C741">
        <v>4184984.842337557</v>
      </c>
      <c r="D741">
        <v>2308043.784062671</v>
      </c>
      <c r="E741">
        <v>3478396.898800894</v>
      </c>
      <c r="F741">
        <v>2664356.574959303</v>
      </c>
      <c r="G741">
        <v>2265524.984513859</v>
      </c>
    </row>
    <row r="742" spans="1:7">
      <c r="A742">
        <v>740</v>
      </c>
      <c r="B742">
        <v>14901307.08579613</v>
      </c>
      <c r="C742">
        <v>4185005.072576811</v>
      </c>
      <c r="D742">
        <v>2308042.160958051</v>
      </c>
      <c r="E742">
        <v>3478398.922840488</v>
      </c>
      <c r="F742">
        <v>2664342.136854317</v>
      </c>
      <c r="G742">
        <v>2265518.792566464</v>
      </c>
    </row>
    <row r="743" spans="1:7">
      <c r="A743">
        <v>741</v>
      </c>
      <c r="B743">
        <v>14901307.0844014</v>
      </c>
      <c r="C743">
        <v>4184964.901402332</v>
      </c>
      <c r="D743">
        <v>2308044.546684286</v>
      </c>
      <c r="E743">
        <v>3478397.091371537</v>
      </c>
      <c r="F743">
        <v>2664370.372626755</v>
      </c>
      <c r="G743">
        <v>2265530.172316488</v>
      </c>
    </row>
    <row r="744" spans="1:7">
      <c r="A744">
        <v>742</v>
      </c>
      <c r="B744">
        <v>14901307.08697535</v>
      </c>
      <c r="C744">
        <v>4184983.356659908</v>
      </c>
      <c r="D744">
        <v>2308042.914445015</v>
      </c>
      <c r="E744">
        <v>3478398.735008657</v>
      </c>
      <c r="F744">
        <v>2664357.507486485</v>
      </c>
      <c r="G744">
        <v>2265524.57337529</v>
      </c>
    </row>
    <row r="745" spans="1:7">
      <c r="A745">
        <v>743</v>
      </c>
      <c r="B745">
        <v>14901307.07989086</v>
      </c>
      <c r="C745">
        <v>4184940.051489307</v>
      </c>
      <c r="D745">
        <v>2308045.330488685</v>
      </c>
      <c r="E745">
        <v>3478396.743628736</v>
      </c>
      <c r="F745">
        <v>2664388.238017628</v>
      </c>
      <c r="G745">
        <v>2265536.716266507</v>
      </c>
    </row>
    <row r="746" spans="1:7">
      <c r="A746">
        <v>744</v>
      </c>
      <c r="B746">
        <v>14901307.07615124</v>
      </c>
      <c r="C746">
        <v>4184897.662820672</v>
      </c>
      <c r="D746">
        <v>2308049.048769489</v>
      </c>
      <c r="E746">
        <v>3478392.447449498</v>
      </c>
      <c r="F746">
        <v>2664418.038828839</v>
      </c>
      <c r="G746">
        <v>2265549.878282747</v>
      </c>
    </row>
    <row r="747" spans="1:7">
      <c r="A747">
        <v>745</v>
      </c>
      <c r="B747">
        <v>14901307.07641413</v>
      </c>
      <c r="C747">
        <v>4184909.441922315</v>
      </c>
      <c r="D747">
        <v>2308048.609574913</v>
      </c>
      <c r="E747">
        <v>3478391.854429862</v>
      </c>
      <c r="F747">
        <v>2664410.33952074</v>
      </c>
      <c r="G747">
        <v>2265546.830966296</v>
      </c>
    </row>
    <row r="748" spans="1:7">
      <c r="A748">
        <v>746</v>
      </c>
      <c r="B748">
        <v>14901307.07646586</v>
      </c>
      <c r="C748">
        <v>4184882.895233107</v>
      </c>
      <c r="D748">
        <v>2308049.324895632</v>
      </c>
      <c r="E748">
        <v>3478393.157808833</v>
      </c>
      <c r="F748">
        <v>2664428.155889187</v>
      </c>
      <c r="G748">
        <v>2265553.542639101</v>
      </c>
    </row>
    <row r="749" spans="1:7">
      <c r="A749">
        <v>747</v>
      </c>
      <c r="B749">
        <v>14901307.07653288</v>
      </c>
      <c r="C749">
        <v>4184890.919034082</v>
      </c>
      <c r="D749">
        <v>2308049.855012268</v>
      </c>
      <c r="E749">
        <v>3478391.645480519</v>
      </c>
      <c r="F749">
        <v>2664422.555743588</v>
      </c>
      <c r="G749">
        <v>2265552.101262421</v>
      </c>
    </row>
    <row r="750" spans="1:7">
      <c r="A750">
        <v>748</v>
      </c>
      <c r="B750">
        <v>14901307.07627555</v>
      </c>
      <c r="C750">
        <v>4184925.974319167</v>
      </c>
      <c r="D750">
        <v>2308047.148361319</v>
      </c>
      <c r="E750">
        <v>3478394.063554327</v>
      </c>
      <c r="F750">
        <v>2664397.949712595</v>
      </c>
      <c r="G750">
        <v>2265541.94032814</v>
      </c>
    </row>
    <row r="751" spans="1:7">
      <c r="A751">
        <v>749</v>
      </c>
      <c r="B751">
        <v>14901307.07938036</v>
      </c>
      <c r="C751">
        <v>4184871.425284532</v>
      </c>
      <c r="D751">
        <v>2308050.936606131</v>
      </c>
      <c r="E751">
        <v>3478390.532117927</v>
      </c>
      <c r="F751">
        <v>2664436.702679939</v>
      </c>
      <c r="G751">
        <v>2265557.482691833</v>
      </c>
    </row>
    <row r="752" spans="1:7">
      <c r="A752">
        <v>750</v>
      </c>
      <c r="B752">
        <v>14901307.07829835</v>
      </c>
      <c r="C752">
        <v>4184916.434928919</v>
      </c>
      <c r="D752">
        <v>2308047.968769513</v>
      </c>
      <c r="E752">
        <v>3478393.556467899</v>
      </c>
      <c r="F752">
        <v>2664404.461033266</v>
      </c>
      <c r="G752">
        <v>2265544.657098756</v>
      </c>
    </row>
    <row r="753" spans="1:7">
      <c r="A753">
        <v>751</v>
      </c>
      <c r="B753">
        <v>14901307.07869206</v>
      </c>
      <c r="C753">
        <v>4184896.36985815</v>
      </c>
      <c r="D753">
        <v>2308049.045185249</v>
      </c>
      <c r="E753">
        <v>3478392.437432541</v>
      </c>
      <c r="F753">
        <v>2664418.842520403</v>
      </c>
      <c r="G753">
        <v>2265550.383695717</v>
      </c>
    </row>
    <row r="754" spans="1:7">
      <c r="A754">
        <v>752</v>
      </c>
      <c r="B754">
        <v>14901307.07858787</v>
      </c>
      <c r="C754">
        <v>4184863.312182568</v>
      </c>
      <c r="D754">
        <v>2308051.28093063</v>
      </c>
      <c r="E754">
        <v>3478390.14622318</v>
      </c>
      <c r="F754">
        <v>2664442.491756032</v>
      </c>
      <c r="G754">
        <v>2265559.847495457</v>
      </c>
    </row>
    <row r="755" spans="1:7">
      <c r="A755">
        <v>753</v>
      </c>
      <c r="B755">
        <v>14901307.07869256</v>
      </c>
      <c r="C755">
        <v>4184883.043768005</v>
      </c>
      <c r="D755">
        <v>2308050.321490658</v>
      </c>
      <c r="E755">
        <v>3478390.686797301</v>
      </c>
      <c r="F755">
        <v>2664428.807843373</v>
      </c>
      <c r="G755">
        <v>2265554.218793219</v>
      </c>
    </row>
    <row r="756" spans="1:7">
      <c r="A756">
        <v>754</v>
      </c>
      <c r="B756">
        <v>14901307.07643088</v>
      </c>
      <c r="C756">
        <v>4184875.979290741</v>
      </c>
      <c r="D756">
        <v>2308050.758340086</v>
      </c>
      <c r="E756">
        <v>3478391.376954637</v>
      </c>
      <c r="F756">
        <v>2664432.663143865</v>
      </c>
      <c r="G756">
        <v>2265556.298701551</v>
      </c>
    </row>
    <row r="757" spans="1:7">
      <c r="A757">
        <v>755</v>
      </c>
      <c r="B757">
        <v>14901307.07603219</v>
      </c>
      <c r="C757">
        <v>4184898.070856433</v>
      </c>
      <c r="D757">
        <v>2308048.608711985</v>
      </c>
      <c r="E757">
        <v>3478393.586187534</v>
      </c>
      <c r="F757">
        <v>2664417.290657133</v>
      </c>
      <c r="G757">
        <v>2265549.519619101</v>
      </c>
    </row>
    <row r="758" spans="1:7">
      <c r="A758">
        <v>756</v>
      </c>
      <c r="B758">
        <v>14901307.07751387</v>
      </c>
      <c r="C758">
        <v>4184864.075319362</v>
      </c>
      <c r="D758">
        <v>2308050.6086766</v>
      </c>
      <c r="E758">
        <v>3478392.15477744</v>
      </c>
      <c r="F758">
        <v>2664440.939106546</v>
      </c>
      <c r="G758">
        <v>2265559.299633926</v>
      </c>
    </row>
    <row r="759" spans="1:7">
      <c r="A759">
        <v>757</v>
      </c>
      <c r="B759">
        <v>14901307.07641199</v>
      </c>
      <c r="C759">
        <v>4184891.889691212</v>
      </c>
      <c r="D759">
        <v>2308049.425898423</v>
      </c>
      <c r="E759">
        <v>3478392.268094774</v>
      </c>
      <c r="F759">
        <v>2664421.723484938</v>
      </c>
      <c r="G759">
        <v>2265551.769242641</v>
      </c>
    </row>
    <row r="760" spans="1:7">
      <c r="A760">
        <v>758</v>
      </c>
      <c r="B760">
        <v>14901307.0795168</v>
      </c>
      <c r="C760">
        <v>4184897.639826471</v>
      </c>
      <c r="D760">
        <v>2308049.567551751</v>
      </c>
      <c r="E760">
        <v>3478391.672413419</v>
      </c>
      <c r="F760">
        <v>2664418.158663062</v>
      </c>
      <c r="G760">
        <v>2265550.041062094</v>
      </c>
    </row>
    <row r="761" spans="1:7">
      <c r="A761">
        <v>759</v>
      </c>
      <c r="B761">
        <v>14901307.07619094</v>
      </c>
      <c r="C761">
        <v>4184906.530354971</v>
      </c>
      <c r="D761">
        <v>2308047.918359937</v>
      </c>
      <c r="E761">
        <v>3478394.225070492</v>
      </c>
      <c r="F761">
        <v>2664411.401133097</v>
      </c>
      <c r="G761">
        <v>2265547.00127244</v>
      </c>
    </row>
    <row r="762" spans="1:7">
      <c r="A762">
        <v>760</v>
      </c>
      <c r="B762">
        <v>14901307.07730266</v>
      </c>
      <c r="C762">
        <v>4184886.379607367</v>
      </c>
      <c r="D762">
        <v>2308049.305045857</v>
      </c>
      <c r="E762">
        <v>3478392.984008682</v>
      </c>
      <c r="F762">
        <v>2664425.290129611</v>
      </c>
      <c r="G762">
        <v>2265553.118511142</v>
      </c>
    </row>
    <row r="763" spans="1:7">
      <c r="A763">
        <v>761</v>
      </c>
      <c r="B763">
        <v>14901307.07562504</v>
      </c>
      <c r="C763">
        <v>4184917.98878045</v>
      </c>
      <c r="D763">
        <v>2308046.914065786</v>
      </c>
      <c r="E763">
        <v>3478395.817901389</v>
      </c>
      <c r="F763">
        <v>2664402.991043868</v>
      </c>
      <c r="G763">
        <v>2265543.363833548</v>
      </c>
    </row>
    <row r="764" spans="1:7">
      <c r="A764">
        <v>762</v>
      </c>
      <c r="B764">
        <v>14901307.07694872</v>
      </c>
      <c r="C764">
        <v>4184913.498959746</v>
      </c>
      <c r="D764">
        <v>2308047.061215716</v>
      </c>
      <c r="E764">
        <v>3478395.909591855</v>
      </c>
      <c r="F764">
        <v>2664406.096040563</v>
      </c>
      <c r="G764">
        <v>2265544.511140842</v>
      </c>
    </row>
    <row r="765" spans="1:7">
      <c r="A765">
        <v>763</v>
      </c>
      <c r="B765">
        <v>14901307.07522955</v>
      </c>
      <c r="C765">
        <v>4184942.391854404</v>
      </c>
      <c r="D765">
        <v>2308044.772384354</v>
      </c>
      <c r="E765">
        <v>3478398.089362733</v>
      </c>
      <c r="F765">
        <v>2664385.791209414</v>
      </c>
      <c r="G765">
        <v>2265536.030418643</v>
      </c>
    </row>
    <row r="766" spans="1:7">
      <c r="A766">
        <v>764</v>
      </c>
      <c r="B766">
        <v>14901307.07579898</v>
      </c>
      <c r="C766">
        <v>4184933.738134996</v>
      </c>
      <c r="D766">
        <v>2308045.675299447</v>
      </c>
      <c r="E766">
        <v>3478396.978420534</v>
      </c>
      <c r="F766">
        <v>2664391.848618692</v>
      </c>
      <c r="G766">
        <v>2265538.835325314</v>
      </c>
    </row>
    <row r="767" spans="1:7">
      <c r="A767">
        <v>765</v>
      </c>
      <c r="B767">
        <v>14901307.07458986</v>
      </c>
      <c r="C767">
        <v>4184978.963259099</v>
      </c>
      <c r="D767">
        <v>2308042.293396048</v>
      </c>
      <c r="E767">
        <v>3478400.728537881</v>
      </c>
      <c r="F767">
        <v>2664359.661335343</v>
      </c>
      <c r="G767">
        <v>2265525.428061493</v>
      </c>
    </row>
    <row r="768" spans="1:7">
      <c r="A768">
        <v>766</v>
      </c>
      <c r="B768">
        <v>14901307.07481503</v>
      </c>
      <c r="C768">
        <v>4184971.252684036</v>
      </c>
      <c r="D768">
        <v>2308042.752697811</v>
      </c>
      <c r="E768">
        <v>3478400.254448734</v>
      </c>
      <c r="F768">
        <v>2664365.18222852</v>
      </c>
      <c r="G768">
        <v>2265527.632755934</v>
      </c>
    </row>
    <row r="769" spans="1:7">
      <c r="A769">
        <v>767</v>
      </c>
      <c r="B769">
        <v>14901307.0738551</v>
      </c>
      <c r="C769">
        <v>4184981.682055574</v>
      </c>
      <c r="D769">
        <v>2308042.011854396</v>
      </c>
      <c r="E769">
        <v>3478401.156790507</v>
      </c>
      <c r="F769">
        <v>2664357.61971955</v>
      </c>
      <c r="G769">
        <v>2265524.603435068</v>
      </c>
    </row>
    <row r="770" spans="1:7">
      <c r="A770">
        <v>768</v>
      </c>
      <c r="B770">
        <v>14901307.07320347</v>
      </c>
      <c r="C770">
        <v>4184979.474243348</v>
      </c>
      <c r="D770">
        <v>2308042.027521415</v>
      </c>
      <c r="E770">
        <v>3478401.326785817</v>
      </c>
      <c r="F770">
        <v>2664359.14610724</v>
      </c>
      <c r="G770">
        <v>2265525.098545652</v>
      </c>
    </row>
    <row r="771" spans="1:7">
      <c r="A771">
        <v>769</v>
      </c>
      <c r="B771">
        <v>14901307.07375474</v>
      </c>
      <c r="C771">
        <v>4184996.533770593</v>
      </c>
      <c r="D771">
        <v>2308041.255886235</v>
      </c>
      <c r="E771">
        <v>3478401.646590321</v>
      </c>
      <c r="F771">
        <v>2664347.301346565</v>
      </c>
      <c r="G771">
        <v>2265520.336161033</v>
      </c>
    </row>
    <row r="772" spans="1:7">
      <c r="A772">
        <v>770</v>
      </c>
      <c r="B772">
        <v>14901307.07269751</v>
      </c>
      <c r="C772">
        <v>4184972.571227806</v>
      </c>
      <c r="D772">
        <v>2308042.535461029</v>
      </c>
      <c r="E772">
        <v>3478401.006280571</v>
      </c>
      <c r="F772">
        <v>2664363.865282923</v>
      </c>
      <c r="G772">
        <v>2265527.094445184</v>
      </c>
    </row>
    <row r="773" spans="1:7">
      <c r="A773">
        <v>771</v>
      </c>
      <c r="B773">
        <v>14901307.07519967</v>
      </c>
      <c r="C773">
        <v>4184962.675232159</v>
      </c>
      <c r="D773">
        <v>2308043.16800383</v>
      </c>
      <c r="E773">
        <v>3478400.474324456</v>
      </c>
      <c r="F773">
        <v>2664370.915724692</v>
      </c>
      <c r="G773">
        <v>2265529.841914529</v>
      </c>
    </row>
    <row r="774" spans="1:7">
      <c r="A774">
        <v>772</v>
      </c>
      <c r="B774">
        <v>14901307.07262142</v>
      </c>
      <c r="C774">
        <v>4184967.681973494</v>
      </c>
      <c r="D774">
        <v>2308042.802922414</v>
      </c>
      <c r="E774">
        <v>3478400.865996394</v>
      </c>
      <c r="F774">
        <v>2664367.251697179</v>
      </c>
      <c r="G774">
        <v>2265528.470031944</v>
      </c>
    </row>
    <row r="775" spans="1:7">
      <c r="A775">
        <v>773</v>
      </c>
      <c r="B775">
        <v>14901307.07076514</v>
      </c>
      <c r="C775">
        <v>4184965.40307427</v>
      </c>
      <c r="D775">
        <v>2308042.733030139</v>
      </c>
      <c r="E775">
        <v>3478401.216657073</v>
      </c>
      <c r="F775">
        <v>2664368.592737944</v>
      </c>
      <c r="G775">
        <v>2265529.125265717</v>
      </c>
    </row>
    <row r="776" spans="1:7">
      <c r="A776">
        <v>774</v>
      </c>
      <c r="B776">
        <v>14901307.07187217</v>
      </c>
      <c r="C776">
        <v>4184959.363557653</v>
      </c>
      <c r="D776">
        <v>2308042.990596289</v>
      </c>
      <c r="E776">
        <v>3478401.290445933</v>
      </c>
      <c r="F776">
        <v>2664372.742577497</v>
      </c>
      <c r="G776">
        <v>2265530.684694795</v>
      </c>
    </row>
    <row r="777" spans="1:7">
      <c r="A777">
        <v>775</v>
      </c>
      <c r="B777">
        <v>14901307.07102554</v>
      </c>
      <c r="C777">
        <v>4184960.692296503</v>
      </c>
      <c r="D777">
        <v>2308043.184186439</v>
      </c>
      <c r="E777">
        <v>3478400.59783041</v>
      </c>
      <c r="F777">
        <v>2664372.115659533</v>
      </c>
      <c r="G777">
        <v>2265530.481052655</v>
      </c>
    </row>
    <row r="778" spans="1:7">
      <c r="A778">
        <v>776</v>
      </c>
      <c r="B778">
        <v>14901307.07077895</v>
      </c>
      <c r="C778">
        <v>4184978.081853075</v>
      </c>
      <c r="D778">
        <v>2308041.63823123</v>
      </c>
      <c r="E778">
        <v>3478402.426082382</v>
      </c>
      <c r="F778">
        <v>2664359.576110583</v>
      </c>
      <c r="G778">
        <v>2265525.348501684</v>
      </c>
    </row>
    <row r="779" spans="1:7">
      <c r="A779">
        <v>777</v>
      </c>
      <c r="B779">
        <v>14901307.07089455</v>
      </c>
      <c r="C779">
        <v>4184970.111680945</v>
      </c>
      <c r="D779">
        <v>2308042.247897014</v>
      </c>
      <c r="E779">
        <v>3478401.652374447</v>
      </c>
      <c r="F779">
        <v>2664365.394560916</v>
      </c>
      <c r="G779">
        <v>2265527.664381227</v>
      </c>
    </row>
    <row r="780" spans="1:7">
      <c r="A780">
        <v>778</v>
      </c>
      <c r="B780">
        <v>14901307.07063309</v>
      </c>
      <c r="C780">
        <v>4184978.920554759</v>
      </c>
      <c r="D780">
        <v>2308041.295343953</v>
      </c>
      <c r="E780">
        <v>3478403.426654228</v>
      </c>
      <c r="F780">
        <v>2664358.583962584</v>
      </c>
      <c r="G780">
        <v>2265524.844117565</v>
      </c>
    </row>
    <row r="781" spans="1:7">
      <c r="A781">
        <v>779</v>
      </c>
      <c r="B781">
        <v>14901307.0715422</v>
      </c>
      <c r="C781">
        <v>4184972.72748375</v>
      </c>
      <c r="D781">
        <v>2308041.525640282</v>
      </c>
      <c r="E781">
        <v>3478403.744008387</v>
      </c>
      <c r="F781">
        <v>2664362.574567208</v>
      </c>
      <c r="G781">
        <v>2265526.499842574</v>
      </c>
    </row>
    <row r="782" spans="1:7">
      <c r="A782">
        <v>780</v>
      </c>
      <c r="B782">
        <v>14901307.07071299</v>
      </c>
      <c r="C782">
        <v>4184974.297726314</v>
      </c>
      <c r="D782">
        <v>2308042.323066448</v>
      </c>
      <c r="E782">
        <v>3478401.714986692</v>
      </c>
      <c r="F782">
        <v>2664361.856965382</v>
      </c>
      <c r="G782">
        <v>2265526.877968153</v>
      </c>
    </row>
    <row r="783" spans="1:7">
      <c r="A783">
        <v>781</v>
      </c>
      <c r="B783">
        <v>14901307.07103187</v>
      </c>
      <c r="C783">
        <v>4184973.826098236</v>
      </c>
      <c r="D783">
        <v>2308041.771357414</v>
      </c>
      <c r="E783">
        <v>3478402.877824957</v>
      </c>
      <c r="F783">
        <v>2664362.155973511</v>
      </c>
      <c r="G783">
        <v>2265526.439777757</v>
      </c>
    </row>
    <row r="784" spans="1:7">
      <c r="A784">
        <v>782</v>
      </c>
      <c r="B784">
        <v>14901307.07072465</v>
      </c>
      <c r="C784">
        <v>4184981.286932252</v>
      </c>
      <c r="D784">
        <v>2308041.424118843</v>
      </c>
      <c r="E784">
        <v>3478402.826302971</v>
      </c>
      <c r="F784">
        <v>2664356.988832855</v>
      </c>
      <c r="G784">
        <v>2265524.544537726</v>
      </c>
    </row>
    <row r="785" spans="1:7">
      <c r="A785">
        <v>783</v>
      </c>
      <c r="B785">
        <v>14901307.07084838</v>
      </c>
      <c r="C785">
        <v>4184980.766546381</v>
      </c>
      <c r="D785">
        <v>2308041.114369188</v>
      </c>
      <c r="E785">
        <v>3478403.464518089</v>
      </c>
      <c r="F785">
        <v>2664357.375606402</v>
      </c>
      <c r="G785">
        <v>2265524.349808322</v>
      </c>
    </row>
    <row r="786" spans="1:7">
      <c r="A786">
        <v>784</v>
      </c>
      <c r="B786">
        <v>14901307.07012135</v>
      </c>
      <c r="C786">
        <v>4184953.306269997</v>
      </c>
      <c r="D786">
        <v>2308043.593595529</v>
      </c>
      <c r="E786">
        <v>3478400.664446593</v>
      </c>
      <c r="F786">
        <v>2664376.786535712</v>
      </c>
      <c r="G786">
        <v>2265532.719273521</v>
      </c>
    </row>
    <row r="787" spans="1:7">
      <c r="A787">
        <v>785</v>
      </c>
      <c r="B787">
        <v>14901307.07020402</v>
      </c>
      <c r="C787">
        <v>4184949.084779486</v>
      </c>
      <c r="D787">
        <v>2308043.931553409</v>
      </c>
      <c r="E787">
        <v>3478400.292481242</v>
      </c>
      <c r="F787">
        <v>2664379.793168155</v>
      </c>
      <c r="G787">
        <v>2265533.968221729</v>
      </c>
    </row>
    <row r="788" spans="1:7">
      <c r="A788">
        <v>786</v>
      </c>
      <c r="B788">
        <v>14901307.07019853</v>
      </c>
      <c r="C788">
        <v>4184917.90865464</v>
      </c>
      <c r="D788">
        <v>2308045.914321363</v>
      </c>
      <c r="E788">
        <v>3478398.171442476</v>
      </c>
      <c r="F788">
        <v>2664402.111086684</v>
      </c>
      <c r="G788">
        <v>2265542.964693367</v>
      </c>
    </row>
    <row r="789" spans="1:7">
      <c r="A789">
        <v>787</v>
      </c>
      <c r="B789">
        <v>14901307.07024392</v>
      </c>
      <c r="C789">
        <v>4184954.055502555</v>
      </c>
      <c r="D789">
        <v>2308043.610368412</v>
      </c>
      <c r="E789">
        <v>3478400.547626478</v>
      </c>
      <c r="F789">
        <v>2664376.312623766</v>
      </c>
      <c r="G789">
        <v>2265532.544122705</v>
      </c>
    </row>
    <row r="790" spans="1:7">
      <c r="A790">
        <v>788</v>
      </c>
      <c r="B790">
        <v>14901307.07057557</v>
      </c>
      <c r="C790">
        <v>4184949.555360518</v>
      </c>
      <c r="D790">
        <v>2308043.727473175</v>
      </c>
      <c r="E790">
        <v>3478400.579464017</v>
      </c>
      <c r="F790">
        <v>2664379.488263564</v>
      </c>
      <c r="G790">
        <v>2265533.720014289</v>
      </c>
    </row>
    <row r="791" spans="1:7">
      <c r="A791">
        <v>789</v>
      </c>
      <c r="B791">
        <v>14901307.06998526</v>
      </c>
      <c r="C791">
        <v>4184959.925044673</v>
      </c>
      <c r="D791">
        <v>2308043.263180016</v>
      </c>
      <c r="E791">
        <v>3478400.866429958</v>
      </c>
      <c r="F791">
        <v>2664372.188500644</v>
      </c>
      <c r="G791">
        <v>2265530.826829972</v>
      </c>
    </row>
    <row r="792" spans="1:7">
      <c r="A792">
        <v>790</v>
      </c>
      <c r="B792">
        <v>14901307.07071652</v>
      </c>
      <c r="C792">
        <v>4184976.659157271</v>
      </c>
      <c r="D792">
        <v>2308042.522012847</v>
      </c>
      <c r="E792">
        <v>3478401.022357893</v>
      </c>
      <c r="F792">
        <v>2664360.511122624</v>
      </c>
      <c r="G792">
        <v>2265526.356065881</v>
      </c>
    </row>
    <row r="793" spans="1:7">
      <c r="A793">
        <v>791</v>
      </c>
      <c r="B793">
        <v>14901307.07008767</v>
      </c>
      <c r="C793">
        <v>4184964.569130786</v>
      </c>
      <c r="D793">
        <v>2308042.939600735</v>
      </c>
      <c r="E793">
        <v>3478401.048432779</v>
      </c>
      <c r="F793">
        <v>2664368.962537406</v>
      </c>
      <c r="G793">
        <v>2265529.550385963</v>
      </c>
    </row>
    <row r="794" spans="1:7">
      <c r="A794">
        <v>792</v>
      </c>
      <c r="B794">
        <v>14901307.070271</v>
      </c>
      <c r="C794">
        <v>4184978.116713123</v>
      </c>
      <c r="D794">
        <v>2308041.756161167</v>
      </c>
      <c r="E794">
        <v>3478402.117498283</v>
      </c>
      <c r="F794">
        <v>2664359.809813896</v>
      </c>
      <c r="G794">
        <v>2265525.270084532</v>
      </c>
    </row>
    <row r="795" spans="1:7">
      <c r="A795">
        <v>793</v>
      </c>
      <c r="B795">
        <v>14901307.0701876</v>
      </c>
      <c r="C795">
        <v>4184959.566688312</v>
      </c>
      <c r="D795">
        <v>2308043.218059824</v>
      </c>
      <c r="E795">
        <v>3478401.02906167</v>
      </c>
      <c r="F795">
        <v>2664372.422578007</v>
      </c>
      <c r="G795">
        <v>2265530.833799792</v>
      </c>
    </row>
    <row r="796" spans="1:7">
      <c r="A796">
        <v>794</v>
      </c>
      <c r="B796">
        <v>14901307.07036096</v>
      </c>
      <c r="C796">
        <v>4184937.149348728</v>
      </c>
      <c r="D796">
        <v>2308045.276149158</v>
      </c>
      <c r="E796">
        <v>3478398.336730295</v>
      </c>
      <c r="F796">
        <v>2664388.320658181</v>
      </c>
      <c r="G796">
        <v>2265537.987474597</v>
      </c>
    </row>
    <row r="797" spans="1:7">
      <c r="A797">
        <v>795</v>
      </c>
      <c r="B797">
        <v>14901307.07051843</v>
      </c>
      <c r="C797">
        <v>4184961.797463974</v>
      </c>
      <c r="D797">
        <v>2308043.183069781</v>
      </c>
      <c r="E797">
        <v>3478400.939914805</v>
      </c>
      <c r="F797">
        <v>2664370.808293788</v>
      </c>
      <c r="G797">
        <v>2265530.341776079</v>
      </c>
    </row>
    <row r="798" spans="1:7">
      <c r="A798">
        <v>796</v>
      </c>
      <c r="B798">
        <v>14901307.07038733</v>
      </c>
      <c r="C798">
        <v>4184962.066948493</v>
      </c>
      <c r="D798">
        <v>2308043.564672177</v>
      </c>
      <c r="E798">
        <v>3478399.831813473</v>
      </c>
      <c r="F798">
        <v>2664371.139294149</v>
      </c>
      <c r="G798">
        <v>2265530.467659042</v>
      </c>
    </row>
    <row r="799" spans="1:7">
      <c r="A799">
        <v>797</v>
      </c>
      <c r="B799">
        <v>14901307.06996285</v>
      </c>
      <c r="C799">
        <v>4184955.849022455</v>
      </c>
      <c r="D799">
        <v>2308043.556922958</v>
      </c>
      <c r="E799">
        <v>3478400.616903431</v>
      </c>
      <c r="F799">
        <v>2664375.031441016</v>
      </c>
      <c r="G799">
        <v>2265532.015672992</v>
      </c>
    </row>
    <row r="800" spans="1:7">
      <c r="A800">
        <v>798</v>
      </c>
      <c r="B800">
        <v>14901307.06990681</v>
      </c>
      <c r="C800">
        <v>4184957.032861027</v>
      </c>
      <c r="D800">
        <v>2308043.423929763</v>
      </c>
      <c r="E800">
        <v>3478400.820497544</v>
      </c>
      <c r="F800">
        <v>2664374.1583481</v>
      </c>
      <c r="G800">
        <v>2265531.634270379</v>
      </c>
    </row>
    <row r="801" spans="1:7">
      <c r="A801">
        <v>799</v>
      </c>
      <c r="B801">
        <v>14901307.07061966</v>
      </c>
      <c r="C801">
        <v>4184950.551788433</v>
      </c>
      <c r="D801">
        <v>2308043.847852503</v>
      </c>
      <c r="E801">
        <v>3478400.478185451</v>
      </c>
      <c r="F801">
        <v>2664378.763800227</v>
      </c>
      <c r="G801">
        <v>2265533.428993046</v>
      </c>
    </row>
    <row r="802" spans="1:7">
      <c r="A802">
        <v>800</v>
      </c>
      <c r="B802">
        <v>14901307.06978089</v>
      </c>
      <c r="C802">
        <v>4184953.868441362</v>
      </c>
      <c r="D802">
        <v>2308043.775479355</v>
      </c>
      <c r="E802">
        <v>3478400.270232867</v>
      </c>
      <c r="F802">
        <v>2664376.54402896</v>
      </c>
      <c r="G802">
        <v>2265532.611598341</v>
      </c>
    </row>
    <row r="803" spans="1:7">
      <c r="A803">
        <v>801</v>
      </c>
      <c r="B803">
        <v>14901307.07028152</v>
      </c>
      <c r="C803">
        <v>4184949.395667509</v>
      </c>
      <c r="D803">
        <v>2308044.199285424</v>
      </c>
      <c r="E803">
        <v>3478399.909970922</v>
      </c>
      <c r="F803">
        <v>2664379.627888502</v>
      </c>
      <c r="G803">
        <v>2265533.937469163</v>
      </c>
    </row>
    <row r="804" spans="1:7">
      <c r="A804">
        <v>802</v>
      </c>
      <c r="B804">
        <v>14901307.07006031</v>
      </c>
      <c r="C804">
        <v>4184954.034639877</v>
      </c>
      <c r="D804">
        <v>2308043.634906274</v>
      </c>
      <c r="E804">
        <v>3478400.498922552</v>
      </c>
      <c r="F804">
        <v>2664376.45869284</v>
      </c>
      <c r="G804">
        <v>2265532.44289877</v>
      </c>
    </row>
    <row r="805" spans="1:7">
      <c r="A805">
        <v>803</v>
      </c>
      <c r="B805">
        <v>14901307.07003784</v>
      </c>
      <c r="C805">
        <v>4184951.548733302</v>
      </c>
      <c r="D805">
        <v>2308043.795226003</v>
      </c>
      <c r="E805">
        <v>3478400.579627487</v>
      </c>
      <c r="F805">
        <v>2664377.973965139</v>
      </c>
      <c r="G805">
        <v>2265533.172485908</v>
      </c>
    </row>
    <row r="806" spans="1:7">
      <c r="A806">
        <v>804</v>
      </c>
      <c r="B806">
        <v>14901307.06995364</v>
      </c>
      <c r="C806">
        <v>4184949.494567975</v>
      </c>
      <c r="D806">
        <v>2308044.180167115</v>
      </c>
      <c r="E806">
        <v>3478399.853680225</v>
      </c>
      <c r="F806">
        <v>2664379.604870176</v>
      </c>
      <c r="G806">
        <v>2265533.936668146</v>
      </c>
    </row>
    <row r="807" spans="1:7">
      <c r="A807">
        <v>805</v>
      </c>
      <c r="B807">
        <v>14901307.06971917</v>
      </c>
      <c r="C807">
        <v>4184964.006477533</v>
      </c>
      <c r="D807">
        <v>2308042.965484455</v>
      </c>
      <c r="E807">
        <v>3478401.085146137</v>
      </c>
      <c r="F807">
        <v>2664369.397262501</v>
      </c>
      <c r="G807">
        <v>2265529.615348544</v>
      </c>
    </row>
    <row r="808" spans="1:7">
      <c r="A808">
        <v>806</v>
      </c>
      <c r="B808">
        <v>14901307.06999578</v>
      </c>
      <c r="C808">
        <v>4184972.631676916</v>
      </c>
      <c r="D808">
        <v>2308042.412841682</v>
      </c>
      <c r="E808">
        <v>3478401.662060389</v>
      </c>
      <c r="F808">
        <v>2664363.240485024</v>
      </c>
      <c r="G808">
        <v>2265527.122931763</v>
      </c>
    </row>
    <row r="809" spans="1:7">
      <c r="A809">
        <v>807</v>
      </c>
      <c r="B809">
        <v>14901307.06955073</v>
      </c>
      <c r="C809">
        <v>4184960.320228815</v>
      </c>
      <c r="D809">
        <v>2308043.155490533</v>
      </c>
      <c r="E809">
        <v>3478400.84433988</v>
      </c>
      <c r="F809">
        <v>2664372.073450464</v>
      </c>
      <c r="G809">
        <v>2265530.676041038</v>
      </c>
    </row>
    <row r="810" spans="1:7">
      <c r="A810">
        <v>808</v>
      </c>
      <c r="B810">
        <v>14901307.06960399</v>
      </c>
      <c r="C810">
        <v>4184962.663279182</v>
      </c>
      <c r="D810">
        <v>2308042.988281982</v>
      </c>
      <c r="E810">
        <v>3478401.025857642</v>
      </c>
      <c r="F810">
        <v>2664370.377375216</v>
      </c>
      <c r="G810">
        <v>2265530.014809969</v>
      </c>
    </row>
    <row r="811" spans="1:7">
      <c r="A811">
        <v>809</v>
      </c>
      <c r="B811">
        <v>14901307.06914247</v>
      </c>
      <c r="C811">
        <v>4184964.903054652</v>
      </c>
      <c r="D811">
        <v>2308043.188796795</v>
      </c>
      <c r="E811">
        <v>3478400.160648639</v>
      </c>
      <c r="F811">
        <v>2664369.156749502</v>
      </c>
      <c r="G811">
        <v>2265529.659892878</v>
      </c>
    </row>
    <row r="812" spans="1:7">
      <c r="A812">
        <v>810</v>
      </c>
      <c r="B812">
        <v>14901307.06900126</v>
      </c>
      <c r="C812">
        <v>4184953.357146413</v>
      </c>
      <c r="D812">
        <v>2308044.214302023</v>
      </c>
      <c r="E812">
        <v>3478398.801684008</v>
      </c>
      <c r="F812">
        <v>2664377.388136086</v>
      </c>
      <c r="G812">
        <v>2265533.30773273</v>
      </c>
    </row>
    <row r="813" spans="1:7">
      <c r="A813">
        <v>811</v>
      </c>
      <c r="B813">
        <v>14901307.06894626</v>
      </c>
      <c r="C813">
        <v>4184956.152704125</v>
      </c>
      <c r="D813">
        <v>2308043.98814007</v>
      </c>
      <c r="E813">
        <v>3478398.99477559</v>
      </c>
      <c r="F813">
        <v>2664375.482934357</v>
      </c>
      <c r="G813">
        <v>2265532.450392114</v>
      </c>
    </row>
    <row r="814" spans="1:7">
      <c r="A814">
        <v>812</v>
      </c>
      <c r="B814">
        <v>14901307.0688936</v>
      </c>
      <c r="C814">
        <v>4184962.542951141</v>
      </c>
      <c r="D814">
        <v>2308043.460343025</v>
      </c>
      <c r="E814">
        <v>3478399.33526149</v>
      </c>
      <c r="F814">
        <v>2664371.20041083</v>
      </c>
      <c r="G814">
        <v>2265530.529927115</v>
      </c>
    </row>
    <row r="815" spans="1:7">
      <c r="A815">
        <v>813</v>
      </c>
      <c r="B815">
        <v>14901307.06877922</v>
      </c>
      <c r="C815">
        <v>4184958.601264124</v>
      </c>
      <c r="D815">
        <v>2308043.69845255</v>
      </c>
      <c r="E815">
        <v>3478399.13012894</v>
      </c>
      <c r="F815">
        <v>2664373.97479584</v>
      </c>
      <c r="G815">
        <v>2265531.664137766</v>
      </c>
    </row>
    <row r="816" spans="1:7">
      <c r="A816">
        <v>814</v>
      </c>
      <c r="B816">
        <v>14901307.06888047</v>
      </c>
      <c r="C816">
        <v>4184956.446979279</v>
      </c>
      <c r="D816">
        <v>2308043.947089979</v>
      </c>
      <c r="E816">
        <v>3478398.678330684</v>
      </c>
      <c r="F816">
        <v>2664375.55165041</v>
      </c>
      <c r="G816">
        <v>2265532.444830121</v>
      </c>
    </row>
    <row r="817" spans="1:7">
      <c r="A817">
        <v>815</v>
      </c>
      <c r="B817">
        <v>14901307.06888124</v>
      </c>
      <c r="C817">
        <v>4184956.448529196</v>
      </c>
      <c r="D817">
        <v>2308043.832610188</v>
      </c>
      <c r="E817">
        <v>3478399.085666097</v>
      </c>
      <c r="F817">
        <v>2664375.46688729</v>
      </c>
      <c r="G817">
        <v>2265532.235188473</v>
      </c>
    </row>
    <row r="818" spans="1:7">
      <c r="A818">
        <v>816</v>
      </c>
      <c r="B818">
        <v>14901307.06896646</v>
      </c>
      <c r="C818">
        <v>4184959.782755913</v>
      </c>
      <c r="D818">
        <v>2308043.582781944</v>
      </c>
      <c r="E818">
        <v>3478399.189845622</v>
      </c>
      <c r="F818">
        <v>2664373.200466722</v>
      </c>
      <c r="G818">
        <v>2265531.313116261</v>
      </c>
    </row>
    <row r="819" spans="1:7">
      <c r="A819">
        <v>817</v>
      </c>
      <c r="B819">
        <v>14901307.06887821</v>
      </c>
      <c r="C819">
        <v>4184958.498847581</v>
      </c>
      <c r="D819">
        <v>2308043.655484945</v>
      </c>
      <c r="E819">
        <v>3478399.16748918</v>
      </c>
      <c r="F819">
        <v>2664374.087458915</v>
      </c>
      <c r="G819">
        <v>2265531.659597595</v>
      </c>
    </row>
    <row r="820" spans="1:7">
      <c r="A820">
        <v>818</v>
      </c>
      <c r="B820">
        <v>14901307.0689154</v>
      </c>
      <c r="C820">
        <v>4184948.778079781</v>
      </c>
      <c r="D820">
        <v>2308044.568946859</v>
      </c>
      <c r="E820">
        <v>3478397.956927241</v>
      </c>
      <c r="F820">
        <v>2664381.102304047</v>
      </c>
      <c r="G820">
        <v>2265534.66265747</v>
      </c>
    </row>
    <row r="821" spans="1:7">
      <c r="A821">
        <v>819</v>
      </c>
      <c r="B821">
        <v>14901307.06888884</v>
      </c>
      <c r="C821">
        <v>4184956.525515028</v>
      </c>
      <c r="D821">
        <v>2308043.84194669</v>
      </c>
      <c r="E821">
        <v>3478399.01929618</v>
      </c>
      <c r="F821">
        <v>2664375.41731626</v>
      </c>
      <c r="G821">
        <v>2265532.264814678</v>
      </c>
    </row>
    <row r="822" spans="1:7">
      <c r="A822">
        <v>820</v>
      </c>
      <c r="B822">
        <v>14901307.06888284</v>
      </c>
      <c r="C822">
        <v>4184956.487028345</v>
      </c>
      <c r="D822">
        <v>2308043.704507045</v>
      </c>
      <c r="E822">
        <v>3478399.295550123</v>
      </c>
      <c r="F822">
        <v>2664375.375435876</v>
      </c>
      <c r="G822">
        <v>2265532.206361453</v>
      </c>
    </row>
    <row r="823" spans="1:7">
      <c r="A823">
        <v>821</v>
      </c>
      <c r="B823">
        <v>14901307.06879592</v>
      </c>
      <c r="C823">
        <v>4184957.40785704</v>
      </c>
      <c r="D823">
        <v>2308043.856488418</v>
      </c>
      <c r="E823">
        <v>3478398.885544203</v>
      </c>
      <c r="F823">
        <v>2664374.847632796</v>
      </c>
      <c r="G823">
        <v>2265532.071273468</v>
      </c>
    </row>
    <row r="824" spans="1:7">
      <c r="A824">
        <v>822</v>
      </c>
      <c r="B824">
        <v>14901307.06917626</v>
      </c>
      <c r="C824">
        <v>4184957.499139242</v>
      </c>
      <c r="D824">
        <v>2308043.653920695</v>
      </c>
      <c r="E824">
        <v>3478398.987452654</v>
      </c>
      <c r="F824">
        <v>2664375.025769319</v>
      </c>
      <c r="G824">
        <v>2265531.902894349</v>
      </c>
    </row>
    <row r="825" spans="1:7">
      <c r="A825">
        <v>823</v>
      </c>
      <c r="B825">
        <v>14901307.06883474</v>
      </c>
      <c r="C825">
        <v>4184953.467653978</v>
      </c>
      <c r="D825">
        <v>2308044.220922042</v>
      </c>
      <c r="E825">
        <v>3478398.440093068</v>
      </c>
      <c r="F825">
        <v>2664377.705698043</v>
      </c>
      <c r="G825">
        <v>2265533.234467612</v>
      </c>
    </row>
    <row r="826" spans="1:7">
      <c r="A826">
        <v>824</v>
      </c>
      <c r="B826">
        <v>14901307.06877066</v>
      </c>
      <c r="C826">
        <v>4184954.788072995</v>
      </c>
      <c r="D826">
        <v>2308044.054270399</v>
      </c>
      <c r="E826">
        <v>3478398.763032927</v>
      </c>
      <c r="F826">
        <v>2664376.561267609</v>
      </c>
      <c r="G826">
        <v>2265532.902126729</v>
      </c>
    </row>
    <row r="827" spans="1:7">
      <c r="A827">
        <v>825</v>
      </c>
      <c r="B827">
        <v>14901307.06891553</v>
      </c>
      <c r="C827">
        <v>4184960.782134905</v>
      </c>
      <c r="D827">
        <v>2308043.590492898</v>
      </c>
      <c r="E827">
        <v>3478399.231955761</v>
      </c>
      <c r="F827">
        <v>2664372.32739359</v>
      </c>
      <c r="G827">
        <v>2265531.13693838</v>
      </c>
    </row>
    <row r="828" spans="1:7">
      <c r="A828">
        <v>826</v>
      </c>
      <c r="B828">
        <v>14901307.06913836</v>
      </c>
      <c r="C828">
        <v>4184967.889435094</v>
      </c>
      <c r="D828">
        <v>2308043.43029971</v>
      </c>
      <c r="E828">
        <v>3478399.098666299</v>
      </c>
      <c r="F828">
        <v>2664367.323239745</v>
      </c>
      <c r="G828">
        <v>2265529.327497508</v>
      </c>
    </row>
    <row r="829" spans="1:7">
      <c r="A829">
        <v>827</v>
      </c>
      <c r="B829">
        <v>14901307.06886037</v>
      </c>
      <c r="C829">
        <v>4184953.79288154</v>
      </c>
      <c r="D829">
        <v>2308044.144808751</v>
      </c>
      <c r="E829">
        <v>3478398.673979226</v>
      </c>
      <c r="F829">
        <v>2664377.279642986</v>
      </c>
      <c r="G829">
        <v>2265533.177547871</v>
      </c>
    </row>
    <row r="830" spans="1:7">
      <c r="A830">
        <v>828</v>
      </c>
      <c r="B830">
        <v>14901307.06879211</v>
      </c>
      <c r="C830">
        <v>4184959.25926624</v>
      </c>
      <c r="D830">
        <v>2308043.856793704</v>
      </c>
      <c r="E830">
        <v>3478398.903195456</v>
      </c>
      <c r="F830">
        <v>2664373.346647062</v>
      </c>
      <c r="G830">
        <v>2265531.702889649</v>
      </c>
    </row>
    <row r="831" spans="1:7">
      <c r="A831">
        <v>829</v>
      </c>
      <c r="B831">
        <v>14901307.06878351</v>
      </c>
      <c r="C831">
        <v>4184954.651796132</v>
      </c>
      <c r="D831">
        <v>2308043.891603857</v>
      </c>
      <c r="E831">
        <v>3478399.207731122</v>
      </c>
      <c r="F831">
        <v>2664376.50485776</v>
      </c>
      <c r="G831">
        <v>2265532.812794637</v>
      </c>
    </row>
    <row r="832" spans="1:7">
      <c r="A832">
        <v>830</v>
      </c>
      <c r="B832">
        <v>14901307.06890574</v>
      </c>
      <c r="C832">
        <v>4184935.339569926</v>
      </c>
      <c r="D832">
        <v>2308045.434678819</v>
      </c>
      <c r="E832">
        <v>3478397.477355106</v>
      </c>
      <c r="F832">
        <v>2664390.251041571</v>
      </c>
      <c r="G832">
        <v>2265538.566260317</v>
      </c>
    </row>
    <row r="833" spans="1:7">
      <c r="A833">
        <v>831</v>
      </c>
      <c r="B833">
        <v>14901307.06876422</v>
      </c>
      <c r="C833">
        <v>4184959.077819441</v>
      </c>
      <c r="D833">
        <v>2308043.654113038</v>
      </c>
      <c r="E833">
        <v>3478399.318794936</v>
      </c>
      <c r="F833">
        <v>2664373.496596491</v>
      </c>
      <c r="G833">
        <v>2265531.521440311</v>
      </c>
    </row>
    <row r="834" spans="1:7">
      <c r="A834">
        <v>832</v>
      </c>
      <c r="B834">
        <v>14901307.06881523</v>
      </c>
      <c r="C834">
        <v>4184959.920516106</v>
      </c>
      <c r="D834">
        <v>2308043.583481194</v>
      </c>
      <c r="E834">
        <v>3478399.354114009</v>
      </c>
      <c r="F834">
        <v>2664372.938773615</v>
      </c>
      <c r="G834">
        <v>2265531.271930306</v>
      </c>
    </row>
    <row r="835" spans="1:7">
      <c r="A835">
        <v>833</v>
      </c>
      <c r="B835">
        <v>14901307.06872715</v>
      </c>
      <c r="C835">
        <v>4184953.795436413</v>
      </c>
      <c r="D835">
        <v>2308044.076191254</v>
      </c>
      <c r="E835">
        <v>3478398.967569486</v>
      </c>
      <c r="F835">
        <v>2664377.10998143</v>
      </c>
      <c r="G835">
        <v>2265533.119548565</v>
      </c>
    </row>
    <row r="836" spans="1:7">
      <c r="A836">
        <v>834</v>
      </c>
      <c r="B836">
        <v>14901307.06877376</v>
      </c>
      <c r="C836">
        <v>4184953.357477568</v>
      </c>
      <c r="D836">
        <v>2308044.107433924</v>
      </c>
      <c r="E836">
        <v>3478398.933568908</v>
      </c>
      <c r="F836">
        <v>2664377.427406419</v>
      </c>
      <c r="G836">
        <v>2265533.242886938</v>
      </c>
    </row>
    <row r="837" spans="1:7">
      <c r="A837">
        <v>835</v>
      </c>
      <c r="B837">
        <v>14901307.06874914</v>
      </c>
      <c r="C837">
        <v>4184951.33765153</v>
      </c>
      <c r="D837">
        <v>2308044.171319906</v>
      </c>
      <c r="E837">
        <v>3478398.852170973</v>
      </c>
      <c r="F837">
        <v>2664378.916197181</v>
      </c>
      <c r="G837">
        <v>2265533.791409553</v>
      </c>
    </row>
    <row r="838" spans="1:7">
      <c r="A838">
        <v>836</v>
      </c>
      <c r="B838">
        <v>14901307.06875393</v>
      </c>
      <c r="C838">
        <v>4184953.100432568</v>
      </c>
      <c r="D838">
        <v>2308044.181362028</v>
      </c>
      <c r="E838">
        <v>3478398.786016376</v>
      </c>
      <c r="F838">
        <v>2664377.645066597</v>
      </c>
      <c r="G838">
        <v>2265533.355876361</v>
      </c>
    </row>
    <row r="839" spans="1:7">
      <c r="A839">
        <v>837</v>
      </c>
      <c r="B839">
        <v>14901307.0686932</v>
      </c>
      <c r="C839">
        <v>4184949.860951168</v>
      </c>
      <c r="D839">
        <v>2308044.356841202</v>
      </c>
      <c r="E839">
        <v>3478398.643217654</v>
      </c>
      <c r="F839">
        <v>2664379.924296215</v>
      </c>
      <c r="G839">
        <v>2265534.283386966</v>
      </c>
    </row>
    <row r="840" spans="1:7">
      <c r="A840">
        <v>838</v>
      </c>
      <c r="B840">
        <v>14901307.06865089</v>
      </c>
      <c r="C840">
        <v>4184948.910017109</v>
      </c>
      <c r="D840">
        <v>2308044.437335018</v>
      </c>
      <c r="E840">
        <v>3478398.523148573</v>
      </c>
      <c r="F840">
        <v>2664380.605760623</v>
      </c>
      <c r="G840">
        <v>2265534.592389573</v>
      </c>
    </row>
    <row r="841" spans="1:7">
      <c r="A841">
        <v>839</v>
      </c>
      <c r="B841">
        <v>14901307.06866255</v>
      </c>
      <c r="C841">
        <v>4184953.175039947</v>
      </c>
      <c r="D841">
        <v>2308044.152165159</v>
      </c>
      <c r="E841">
        <v>3478398.77980474</v>
      </c>
      <c r="F841">
        <v>2664377.583237986</v>
      </c>
      <c r="G841">
        <v>2265533.37841472</v>
      </c>
    </row>
    <row r="842" spans="1:7">
      <c r="A842">
        <v>840</v>
      </c>
      <c r="B842">
        <v>14901307.0686552</v>
      </c>
      <c r="C842">
        <v>4184948.929629895</v>
      </c>
      <c r="D842">
        <v>2308044.444808683</v>
      </c>
      <c r="E842">
        <v>3478398.488492364</v>
      </c>
      <c r="F842">
        <v>2664380.597208194</v>
      </c>
      <c r="G842">
        <v>2265534.608516061</v>
      </c>
    </row>
    <row r="843" spans="1:7">
      <c r="A843">
        <v>841</v>
      </c>
      <c r="B843">
        <v>14901307.06872319</v>
      </c>
      <c r="C843">
        <v>4184947.557265485</v>
      </c>
      <c r="D843">
        <v>2308044.4522891</v>
      </c>
      <c r="E843">
        <v>3478398.675458177</v>
      </c>
      <c r="F843">
        <v>2664381.466670065</v>
      </c>
      <c r="G843">
        <v>2265534.917040359</v>
      </c>
    </row>
    <row r="844" spans="1:7">
      <c r="A844">
        <v>842</v>
      </c>
      <c r="B844">
        <v>14901307.06866725</v>
      </c>
      <c r="C844">
        <v>4184950.665455637</v>
      </c>
      <c r="D844">
        <v>2308044.252262092</v>
      </c>
      <c r="E844">
        <v>3478398.761843696</v>
      </c>
      <c r="F844">
        <v>2664379.331252466</v>
      </c>
      <c r="G844">
        <v>2265534.057853357</v>
      </c>
    </row>
    <row r="845" spans="1:7">
      <c r="A845">
        <v>843</v>
      </c>
      <c r="B845">
        <v>14901307.06871112</v>
      </c>
      <c r="C845">
        <v>4184948.149862985</v>
      </c>
      <c r="D845">
        <v>2308044.406563141</v>
      </c>
      <c r="E845">
        <v>3478398.606236587</v>
      </c>
      <c r="F845">
        <v>2664381.163042692</v>
      </c>
      <c r="G845">
        <v>2265534.743005717</v>
      </c>
    </row>
    <row r="846" spans="1:7">
      <c r="A846">
        <v>844</v>
      </c>
      <c r="B846">
        <v>14901307.06872102</v>
      </c>
      <c r="C846">
        <v>4184948.531972604</v>
      </c>
      <c r="D846">
        <v>2308044.470738591</v>
      </c>
      <c r="E846">
        <v>3478398.502602948</v>
      </c>
      <c r="F846">
        <v>2664380.842670608</v>
      </c>
      <c r="G846">
        <v>2265534.720736265</v>
      </c>
    </row>
    <row r="847" spans="1:7">
      <c r="A847">
        <v>845</v>
      </c>
      <c r="B847">
        <v>14901307.06863746</v>
      </c>
      <c r="C847">
        <v>4184951.214739447</v>
      </c>
      <c r="D847">
        <v>2308044.419494187</v>
      </c>
      <c r="E847">
        <v>3478398.414568727</v>
      </c>
      <c r="F847">
        <v>2664378.980648482</v>
      </c>
      <c r="G847">
        <v>2265534.039186615</v>
      </c>
    </row>
    <row r="848" spans="1:7">
      <c r="A848">
        <v>846</v>
      </c>
      <c r="B848">
        <v>14901307.06869904</v>
      </c>
      <c r="C848">
        <v>4184949.340488875</v>
      </c>
      <c r="D848">
        <v>2308044.522640031</v>
      </c>
      <c r="E848">
        <v>3478398.329976136</v>
      </c>
      <c r="F848">
        <v>2664380.316147299</v>
      </c>
      <c r="G848">
        <v>2265534.559446702</v>
      </c>
    </row>
    <row r="849" spans="1:7">
      <c r="A849">
        <v>847</v>
      </c>
      <c r="B849">
        <v>14901307.06854198</v>
      </c>
      <c r="C849">
        <v>4184943.044457255</v>
      </c>
      <c r="D849">
        <v>2308045.02612716</v>
      </c>
      <c r="E849">
        <v>3478397.840195202</v>
      </c>
      <c r="F849">
        <v>2664384.716630809</v>
      </c>
      <c r="G849">
        <v>2265536.441131557</v>
      </c>
    </row>
    <row r="850" spans="1:7">
      <c r="A850">
        <v>848</v>
      </c>
      <c r="B850">
        <v>14901307.0685401</v>
      </c>
      <c r="C850">
        <v>4184946.90785249</v>
      </c>
      <c r="D850">
        <v>2308044.74928525</v>
      </c>
      <c r="E850">
        <v>3478398.106559164</v>
      </c>
      <c r="F850">
        <v>2664381.975462385</v>
      </c>
      <c r="G850">
        <v>2265535.329380807</v>
      </c>
    </row>
    <row r="851" spans="1:7">
      <c r="A851">
        <v>849</v>
      </c>
      <c r="B851">
        <v>14901307.06855935</v>
      </c>
      <c r="C851">
        <v>4184946.904749626</v>
      </c>
      <c r="D851">
        <v>2308044.836215019</v>
      </c>
      <c r="E851">
        <v>3478397.880144146</v>
      </c>
      <c r="F851">
        <v>2664382.054323902</v>
      </c>
      <c r="G851">
        <v>2265535.393126653</v>
      </c>
    </row>
    <row r="852" spans="1:7">
      <c r="A852">
        <v>850</v>
      </c>
      <c r="B852">
        <v>14901307.06855204</v>
      </c>
      <c r="C852">
        <v>4184944.704842605</v>
      </c>
      <c r="D852">
        <v>2308044.913816979</v>
      </c>
      <c r="E852">
        <v>3478397.99004571</v>
      </c>
      <c r="F852">
        <v>2664383.507651194</v>
      </c>
      <c r="G852">
        <v>2265535.952195558</v>
      </c>
    </row>
    <row r="853" spans="1:7">
      <c r="A853">
        <v>851</v>
      </c>
      <c r="B853">
        <v>14901307.0685729</v>
      </c>
      <c r="C853">
        <v>4184949.101567802</v>
      </c>
      <c r="D853">
        <v>2308044.54515068</v>
      </c>
      <c r="E853">
        <v>3478398.386117994</v>
      </c>
      <c r="F853">
        <v>2664380.411041236</v>
      </c>
      <c r="G853">
        <v>2265534.624695187</v>
      </c>
    </row>
    <row r="854" spans="1:7">
      <c r="A854">
        <v>852</v>
      </c>
      <c r="B854">
        <v>14901307.06854331</v>
      </c>
      <c r="C854">
        <v>4184946.120326879</v>
      </c>
      <c r="D854">
        <v>2308044.822189539</v>
      </c>
      <c r="E854">
        <v>3478397.930394905</v>
      </c>
      <c r="F854">
        <v>2664382.596486792</v>
      </c>
      <c r="G854">
        <v>2265535.599145196</v>
      </c>
    </row>
    <row r="855" spans="1:7">
      <c r="A855">
        <v>853</v>
      </c>
      <c r="B855">
        <v>14901307.06855548</v>
      </c>
      <c r="C855">
        <v>4184949.612131814</v>
      </c>
      <c r="D855">
        <v>2308044.569085949</v>
      </c>
      <c r="E855">
        <v>3478398.270052828</v>
      </c>
      <c r="F855">
        <v>2664380.079945838</v>
      </c>
      <c r="G855">
        <v>2265534.537339052</v>
      </c>
    </row>
    <row r="856" spans="1:7">
      <c r="A856">
        <v>854</v>
      </c>
      <c r="B856">
        <v>14901307.06851667</v>
      </c>
      <c r="C856">
        <v>4184947.987562746</v>
      </c>
      <c r="D856">
        <v>2308044.600412411</v>
      </c>
      <c r="E856">
        <v>3478398.174275172</v>
      </c>
      <c r="F856">
        <v>2664381.345562553</v>
      </c>
      <c r="G856">
        <v>2265534.960703788</v>
      </c>
    </row>
    <row r="857" spans="1:7">
      <c r="A857">
        <v>855</v>
      </c>
      <c r="B857">
        <v>14901307.06854086</v>
      </c>
      <c r="C857">
        <v>4184948.371965357</v>
      </c>
      <c r="D857">
        <v>2308044.524787991</v>
      </c>
      <c r="E857">
        <v>3478398.314754357</v>
      </c>
      <c r="F857">
        <v>2664381.039780914</v>
      </c>
      <c r="G857">
        <v>2265534.817252239</v>
      </c>
    </row>
    <row r="858" spans="1:7">
      <c r="A858">
        <v>856</v>
      </c>
      <c r="B858">
        <v>14901307.06855528</v>
      </c>
      <c r="C858">
        <v>4184944.531071714</v>
      </c>
      <c r="D858">
        <v>2308044.952116729</v>
      </c>
      <c r="E858">
        <v>3478397.688993988</v>
      </c>
      <c r="F858">
        <v>2664383.850762166</v>
      </c>
      <c r="G858">
        <v>2265536.045610684</v>
      </c>
    </row>
    <row r="859" spans="1:7">
      <c r="A859">
        <v>857</v>
      </c>
      <c r="B859">
        <v>14901307.06851757</v>
      </c>
      <c r="C859">
        <v>4184950.042724912</v>
      </c>
      <c r="D859">
        <v>2308044.470513206</v>
      </c>
      <c r="E859">
        <v>3478398.289513373</v>
      </c>
      <c r="F859">
        <v>2664379.897050872</v>
      </c>
      <c r="G859">
        <v>2265534.36871521</v>
      </c>
    </row>
    <row r="860" spans="1:7">
      <c r="A860">
        <v>858</v>
      </c>
      <c r="B860">
        <v>14901307.06851964</v>
      </c>
      <c r="C860">
        <v>4184947.10812053</v>
      </c>
      <c r="D860">
        <v>2308044.626011307</v>
      </c>
      <c r="E860">
        <v>3478398.284091787</v>
      </c>
      <c r="F860">
        <v>2664381.868140075</v>
      </c>
      <c r="G860">
        <v>2265535.182155936</v>
      </c>
    </row>
    <row r="861" spans="1:7">
      <c r="A861">
        <v>859</v>
      </c>
      <c r="B861">
        <v>14901307.06851315</v>
      </c>
      <c r="C861">
        <v>4184947.921554002</v>
      </c>
      <c r="D861">
        <v>2308044.561982643</v>
      </c>
      <c r="E861">
        <v>3478398.234022485</v>
      </c>
      <c r="F861">
        <v>2664381.412993925</v>
      </c>
      <c r="G861">
        <v>2265534.937960098</v>
      </c>
    </row>
    <row r="862" spans="1:7">
      <c r="A862">
        <v>860</v>
      </c>
      <c r="B862">
        <v>14901307.06855025</v>
      </c>
      <c r="C862">
        <v>4184943.995891259</v>
      </c>
      <c r="D862">
        <v>2308044.8950352</v>
      </c>
      <c r="E862">
        <v>3478397.879334736</v>
      </c>
      <c r="F862">
        <v>2664384.133106335</v>
      </c>
      <c r="G862">
        <v>2265536.165182716</v>
      </c>
    </row>
    <row r="863" spans="1:7">
      <c r="A863">
        <v>861</v>
      </c>
      <c r="B863">
        <v>14901307.06855491</v>
      </c>
      <c r="C863">
        <v>4184945.948917802</v>
      </c>
      <c r="D863">
        <v>2308044.69158002</v>
      </c>
      <c r="E863">
        <v>3478398.123851983</v>
      </c>
      <c r="F863">
        <v>2664382.809957624</v>
      </c>
      <c r="G863">
        <v>2265535.494247484</v>
      </c>
    </row>
    <row r="864" spans="1:7">
      <c r="A864">
        <v>862</v>
      </c>
      <c r="B864">
        <v>14901307.06851449</v>
      </c>
      <c r="C864">
        <v>4184949.483904983</v>
      </c>
      <c r="D864">
        <v>2308044.47786723</v>
      </c>
      <c r="E864">
        <v>3478398.347505519</v>
      </c>
      <c r="F864">
        <v>2664380.282427269</v>
      </c>
      <c r="G864">
        <v>2265534.476809488</v>
      </c>
    </row>
    <row r="865" spans="1:7">
      <c r="A865">
        <v>863</v>
      </c>
      <c r="B865">
        <v>14901307.0685324</v>
      </c>
      <c r="C865">
        <v>4184948.34919033</v>
      </c>
      <c r="D865">
        <v>2308044.507669174</v>
      </c>
      <c r="E865">
        <v>3478398.328267384</v>
      </c>
      <c r="F865">
        <v>2664381.097027935</v>
      </c>
      <c r="G865">
        <v>2265534.786377577</v>
      </c>
    </row>
    <row r="866" spans="1:7">
      <c r="A866">
        <v>864</v>
      </c>
      <c r="B866">
        <v>14901307.06856121</v>
      </c>
      <c r="C866">
        <v>4184950.918311387</v>
      </c>
      <c r="D866">
        <v>2308044.257607472</v>
      </c>
      <c r="E866">
        <v>3478398.609264736</v>
      </c>
      <c r="F866">
        <v>2664379.229953591</v>
      </c>
      <c r="G866">
        <v>2265534.053424027</v>
      </c>
    </row>
    <row r="867" spans="1:7">
      <c r="A867">
        <v>865</v>
      </c>
      <c r="B867">
        <v>14901307.06850827</v>
      </c>
      <c r="C867">
        <v>4184946.979224908</v>
      </c>
      <c r="D867">
        <v>2308044.559665624</v>
      </c>
      <c r="E867">
        <v>3478398.297165223</v>
      </c>
      <c r="F867">
        <v>2664382.07593839</v>
      </c>
      <c r="G867">
        <v>2265535.156514124</v>
      </c>
    </row>
    <row r="868" spans="1:7">
      <c r="A868">
        <v>866</v>
      </c>
      <c r="B868">
        <v>14901307.06858932</v>
      </c>
      <c r="C868">
        <v>4184939.512071405</v>
      </c>
      <c r="D868">
        <v>2308045.052311257</v>
      </c>
      <c r="E868">
        <v>3478397.817354319</v>
      </c>
      <c r="F868">
        <v>2664387.374517734</v>
      </c>
      <c r="G868">
        <v>2265537.312334605</v>
      </c>
    </row>
    <row r="869" spans="1:7">
      <c r="A869">
        <v>867</v>
      </c>
      <c r="B869">
        <v>14901307.06851932</v>
      </c>
      <c r="C869">
        <v>4184949.917973051</v>
      </c>
      <c r="D869">
        <v>2308044.37621492</v>
      </c>
      <c r="E869">
        <v>3478398.415871226</v>
      </c>
      <c r="F869">
        <v>2664380.037106227</v>
      </c>
      <c r="G869">
        <v>2265534.321353901</v>
      </c>
    </row>
    <row r="870" spans="1:7">
      <c r="A870">
        <v>868</v>
      </c>
      <c r="B870">
        <v>14901307.06855925</v>
      </c>
      <c r="C870">
        <v>4184952.114636412</v>
      </c>
      <c r="D870">
        <v>2308044.156533934</v>
      </c>
      <c r="E870">
        <v>3478398.713970121</v>
      </c>
      <c r="F870">
        <v>2664378.438246279</v>
      </c>
      <c r="G870">
        <v>2265533.645172501</v>
      </c>
    </row>
    <row r="871" spans="1:7">
      <c r="A871">
        <v>869</v>
      </c>
      <c r="B871">
        <v>14901307.06853947</v>
      </c>
      <c r="C871">
        <v>4184948.124897692</v>
      </c>
      <c r="D871">
        <v>2308044.46669822</v>
      </c>
      <c r="E871">
        <v>3478398.389311717</v>
      </c>
      <c r="F871">
        <v>2664381.287250709</v>
      </c>
      <c r="G871">
        <v>2265534.800381136</v>
      </c>
    </row>
    <row r="872" spans="1:7">
      <c r="A872">
        <v>870</v>
      </c>
      <c r="B872">
        <v>14901307.06853997</v>
      </c>
      <c r="C872">
        <v>4184949.84691111</v>
      </c>
      <c r="D872">
        <v>2308044.251996489</v>
      </c>
      <c r="E872">
        <v>3478398.817733447</v>
      </c>
      <c r="F872">
        <v>2664379.949498453</v>
      </c>
      <c r="G872">
        <v>2265534.202400464</v>
      </c>
    </row>
    <row r="873" spans="1:7">
      <c r="A873">
        <v>871</v>
      </c>
      <c r="B873">
        <v>14901307.06852346</v>
      </c>
      <c r="C873">
        <v>4184946.719166922</v>
      </c>
      <c r="D873">
        <v>2308044.668977325</v>
      </c>
      <c r="E873">
        <v>3478398.047153101</v>
      </c>
      <c r="F873">
        <v>2664382.333092639</v>
      </c>
      <c r="G873">
        <v>2265535.300133476</v>
      </c>
    </row>
    <row r="874" spans="1:7">
      <c r="A874">
        <v>872</v>
      </c>
      <c r="B874">
        <v>14901307.06851589</v>
      </c>
      <c r="C874">
        <v>4184947.028155258</v>
      </c>
      <c r="D874">
        <v>2308044.552635268</v>
      </c>
      <c r="E874">
        <v>3478398.332091337</v>
      </c>
      <c r="F874">
        <v>2664382.024277745</v>
      </c>
      <c r="G874">
        <v>2265535.131356286</v>
      </c>
    </row>
    <row r="875" spans="1:7">
      <c r="A875">
        <v>873</v>
      </c>
      <c r="B875">
        <v>14901307.06848876</v>
      </c>
      <c r="C875">
        <v>4184945.741329615</v>
      </c>
      <c r="D875">
        <v>2308044.654571514</v>
      </c>
      <c r="E875">
        <v>3478398.211219984</v>
      </c>
      <c r="F875">
        <v>2664382.946479512</v>
      </c>
      <c r="G875">
        <v>2265535.514888134</v>
      </c>
    </row>
    <row r="876" spans="1:7">
      <c r="A876">
        <v>874</v>
      </c>
      <c r="B876">
        <v>14901307.06850292</v>
      </c>
      <c r="C876">
        <v>4184946.788124563</v>
      </c>
      <c r="D876">
        <v>2308044.579976095</v>
      </c>
      <c r="E876">
        <v>3478398.282690333</v>
      </c>
      <c r="F876">
        <v>2664382.204474777</v>
      </c>
      <c r="G876">
        <v>2265535.213237155</v>
      </c>
    </row>
    <row r="877" spans="1:7">
      <c r="A877">
        <v>875</v>
      </c>
      <c r="B877">
        <v>14901307.06848839</v>
      </c>
      <c r="C877">
        <v>4184947.987204771</v>
      </c>
      <c r="D877">
        <v>2308044.509488769</v>
      </c>
      <c r="E877">
        <v>3478398.341098572</v>
      </c>
      <c r="F877">
        <v>2664381.372152551</v>
      </c>
      <c r="G877">
        <v>2265534.858543732</v>
      </c>
    </row>
    <row r="878" spans="1:7">
      <c r="A878">
        <v>876</v>
      </c>
      <c r="B878">
        <v>14901307.06850011</v>
      </c>
      <c r="C878">
        <v>4184948.02266312</v>
      </c>
      <c r="D878">
        <v>2308044.494424613</v>
      </c>
      <c r="E878">
        <v>3478398.332871</v>
      </c>
      <c r="F878">
        <v>2664381.380318655</v>
      </c>
      <c r="G878">
        <v>2265534.838222721</v>
      </c>
    </row>
    <row r="879" spans="1:7">
      <c r="A879">
        <v>877</v>
      </c>
      <c r="B879">
        <v>14901307.0684815</v>
      </c>
      <c r="C879">
        <v>4184945.713508299</v>
      </c>
      <c r="D879">
        <v>2308044.750430714</v>
      </c>
      <c r="E879">
        <v>3478398.036538952</v>
      </c>
      <c r="F879">
        <v>2664382.984587282</v>
      </c>
      <c r="G879">
        <v>2265535.583416248</v>
      </c>
    </row>
    <row r="880" spans="1:7">
      <c r="A880">
        <v>878</v>
      </c>
      <c r="B880">
        <v>14901307.06850033</v>
      </c>
      <c r="C880">
        <v>4184945.843896853</v>
      </c>
      <c r="D880">
        <v>2308044.74827568</v>
      </c>
      <c r="E880">
        <v>3478398.011974783</v>
      </c>
      <c r="F880">
        <v>2664382.917044281</v>
      </c>
      <c r="G880">
        <v>2265535.547308729</v>
      </c>
    </row>
    <row r="881" spans="1:7">
      <c r="A881">
        <v>879</v>
      </c>
      <c r="B881">
        <v>14901307.0684958</v>
      </c>
      <c r="C881">
        <v>4184947.275794492</v>
      </c>
      <c r="D881">
        <v>2308044.605769371</v>
      </c>
      <c r="E881">
        <v>3478398.197588522</v>
      </c>
      <c r="F881">
        <v>2664381.858133146</v>
      </c>
      <c r="G881">
        <v>2265535.131210264</v>
      </c>
    </row>
    <row r="882" spans="1:7">
      <c r="A882">
        <v>880</v>
      </c>
      <c r="B882">
        <v>14901307.06847001</v>
      </c>
      <c r="C882">
        <v>4184945.785608251</v>
      </c>
      <c r="D882">
        <v>2308044.762849164</v>
      </c>
      <c r="E882">
        <v>3478398.01962517</v>
      </c>
      <c r="F882">
        <v>2664382.9256604</v>
      </c>
      <c r="G882">
        <v>2265535.574727029</v>
      </c>
    </row>
    <row r="883" spans="1:7">
      <c r="A883">
        <v>881</v>
      </c>
      <c r="B883">
        <v>14901307.06847627</v>
      </c>
      <c r="C883">
        <v>4184943.773800892</v>
      </c>
      <c r="D883">
        <v>2308044.934007449</v>
      </c>
      <c r="E883">
        <v>3478397.834750197</v>
      </c>
      <c r="F883">
        <v>2664384.317418111</v>
      </c>
      <c r="G883">
        <v>2265536.208499616</v>
      </c>
    </row>
    <row r="884" spans="1:7">
      <c r="A884">
        <v>882</v>
      </c>
      <c r="B884">
        <v>14901307.06847581</v>
      </c>
      <c r="C884">
        <v>4184943.854730967</v>
      </c>
      <c r="D884">
        <v>2308044.900389003</v>
      </c>
      <c r="E884">
        <v>3478397.883348658</v>
      </c>
      <c r="F884">
        <v>2664384.29368152</v>
      </c>
      <c r="G884">
        <v>2265536.136325663</v>
      </c>
    </row>
    <row r="885" spans="1:7">
      <c r="A885">
        <v>883</v>
      </c>
      <c r="B885">
        <v>14901307.06845515</v>
      </c>
      <c r="C885">
        <v>4184943.867715447</v>
      </c>
      <c r="D885">
        <v>2308044.892729823</v>
      </c>
      <c r="E885">
        <v>3478397.929930828</v>
      </c>
      <c r="F885">
        <v>2664384.245376579</v>
      </c>
      <c r="G885">
        <v>2265536.132702472</v>
      </c>
    </row>
    <row r="886" spans="1:7">
      <c r="A886">
        <v>884</v>
      </c>
      <c r="B886">
        <v>14901307.06844915</v>
      </c>
      <c r="C886">
        <v>4184944.828480402</v>
      </c>
      <c r="D886">
        <v>2308044.786544515</v>
      </c>
      <c r="E886">
        <v>3478398.148843865</v>
      </c>
      <c r="F886">
        <v>2664383.503004791</v>
      </c>
      <c r="G886">
        <v>2265535.801575572</v>
      </c>
    </row>
    <row r="887" spans="1:7">
      <c r="A887">
        <v>885</v>
      </c>
      <c r="B887">
        <v>14901307.06845111</v>
      </c>
      <c r="C887">
        <v>4184945.069030707</v>
      </c>
      <c r="D887">
        <v>2308044.758048308</v>
      </c>
      <c r="E887">
        <v>3478398.196758143</v>
      </c>
      <c r="F887">
        <v>2664383.315040817</v>
      </c>
      <c r="G887">
        <v>2265535.729573136</v>
      </c>
    </row>
    <row r="888" spans="1:7">
      <c r="A888">
        <v>886</v>
      </c>
      <c r="B888">
        <v>14901307.06846421</v>
      </c>
      <c r="C888">
        <v>4184942.234193523</v>
      </c>
      <c r="D888">
        <v>2308044.984354881</v>
      </c>
      <c r="E888">
        <v>3478397.973285102</v>
      </c>
      <c r="F888">
        <v>2664385.30910746</v>
      </c>
      <c r="G888">
        <v>2265536.567523242</v>
      </c>
    </row>
    <row r="889" spans="1:7">
      <c r="A889">
        <v>887</v>
      </c>
      <c r="B889">
        <v>14901307.0684583</v>
      </c>
      <c r="C889">
        <v>4184944.030924614</v>
      </c>
      <c r="D889">
        <v>2308044.808283186</v>
      </c>
      <c r="E889">
        <v>3478398.155024343</v>
      </c>
      <c r="F889">
        <v>2664384.069715389</v>
      </c>
      <c r="G889">
        <v>2265536.004510767</v>
      </c>
    </row>
    <row r="890" spans="1:7">
      <c r="A890">
        <v>888</v>
      </c>
      <c r="B890">
        <v>14901307.06844095</v>
      </c>
      <c r="C890">
        <v>4184945.351541914</v>
      </c>
      <c r="D890">
        <v>2308044.784491</v>
      </c>
      <c r="E890">
        <v>3478398.147241228</v>
      </c>
      <c r="F890">
        <v>2664383.113793039</v>
      </c>
      <c r="G890">
        <v>2265535.671373768</v>
      </c>
    </row>
    <row r="891" spans="1:7">
      <c r="A891">
        <v>889</v>
      </c>
      <c r="B891">
        <v>14901307.06845288</v>
      </c>
      <c r="C891">
        <v>4184945.661944109</v>
      </c>
      <c r="D891">
        <v>2308044.720525744</v>
      </c>
      <c r="E891">
        <v>3478398.272511633</v>
      </c>
      <c r="F891">
        <v>2664382.866814886</v>
      </c>
      <c r="G891">
        <v>2265535.546656507</v>
      </c>
    </row>
    <row r="892" spans="1:7">
      <c r="A892">
        <v>890</v>
      </c>
      <c r="B892">
        <v>14901307.06842967</v>
      </c>
      <c r="C892">
        <v>4184945.721400618</v>
      </c>
      <c r="D892">
        <v>2308044.827656251</v>
      </c>
      <c r="E892">
        <v>3478398.03008576</v>
      </c>
      <c r="F892">
        <v>2664382.88622195</v>
      </c>
      <c r="G892">
        <v>2265535.603065094</v>
      </c>
    </row>
    <row r="893" spans="1:7">
      <c r="A893">
        <v>891</v>
      </c>
      <c r="B893">
        <v>14901307.06842203</v>
      </c>
      <c r="C893">
        <v>4184946.882427189</v>
      </c>
      <c r="D893">
        <v>2308044.757512421</v>
      </c>
      <c r="E893">
        <v>3478398.057646594</v>
      </c>
      <c r="F893">
        <v>2664382.091120399</v>
      </c>
      <c r="G893">
        <v>2265535.279715423</v>
      </c>
    </row>
    <row r="894" spans="1:7">
      <c r="A894">
        <v>892</v>
      </c>
      <c r="B894">
        <v>14901307.068428</v>
      </c>
      <c r="C894">
        <v>4184948.610308166</v>
      </c>
      <c r="D894">
        <v>2308044.66923219</v>
      </c>
      <c r="E894">
        <v>3478398.141055984</v>
      </c>
      <c r="F894">
        <v>2664380.85853349</v>
      </c>
      <c r="G894">
        <v>2265534.789298173</v>
      </c>
    </row>
    <row r="895" spans="1:7">
      <c r="A895">
        <v>893</v>
      </c>
      <c r="B895">
        <v>14901307.06842159</v>
      </c>
      <c r="C895">
        <v>4184946.798499433</v>
      </c>
      <c r="D895">
        <v>2308044.76073717</v>
      </c>
      <c r="E895">
        <v>3478398.052504176</v>
      </c>
      <c r="F895">
        <v>2664382.153461702</v>
      </c>
      <c r="G895">
        <v>2265535.303219105</v>
      </c>
    </row>
    <row r="896" spans="1:7">
      <c r="A896">
        <v>894</v>
      </c>
      <c r="B896">
        <v>14901307.06843817</v>
      </c>
      <c r="C896">
        <v>4184949.288186993</v>
      </c>
      <c r="D896">
        <v>2308044.629420389</v>
      </c>
      <c r="E896">
        <v>3478398.14821538</v>
      </c>
      <c r="F896">
        <v>2664380.380716546</v>
      </c>
      <c r="G896">
        <v>2265534.621898867</v>
      </c>
    </row>
    <row r="897" spans="1:7">
      <c r="A897">
        <v>895</v>
      </c>
      <c r="B897">
        <v>14901307.06842789</v>
      </c>
      <c r="C897">
        <v>4184947.921852929</v>
      </c>
      <c r="D897">
        <v>2308044.687969659</v>
      </c>
      <c r="E897">
        <v>3478398.117307979</v>
      </c>
      <c r="F897">
        <v>2664381.366525372</v>
      </c>
      <c r="G897">
        <v>2265534.974771949</v>
      </c>
    </row>
    <row r="898" spans="1:7">
      <c r="A898">
        <v>896</v>
      </c>
      <c r="B898">
        <v>14901307.06843043</v>
      </c>
      <c r="C898">
        <v>4184946.446563896</v>
      </c>
      <c r="D898">
        <v>2308044.790652967</v>
      </c>
      <c r="E898">
        <v>3478397.960575919</v>
      </c>
      <c r="F898">
        <v>2664382.460898824</v>
      </c>
      <c r="G898">
        <v>2265535.409738829</v>
      </c>
    </row>
    <row r="899" spans="1:7">
      <c r="A899">
        <v>897</v>
      </c>
      <c r="B899">
        <v>14901307.06843259</v>
      </c>
      <c r="C899">
        <v>4184946.016136386</v>
      </c>
      <c r="D899">
        <v>2308044.847724247</v>
      </c>
      <c r="E899">
        <v>3478397.937706274</v>
      </c>
      <c r="F899">
        <v>2664382.706039594</v>
      </c>
      <c r="G899">
        <v>2265535.560826094</v>
      </c>
    </row>
    <row r="900" spans="1:7">
      <c r="A900">
        <v>898</v>
      </c>
      <c r="B900">
        <v>14901307.0684153</v>
      </c>
      <c r="C900">
        <v>4184949.044652237</v>
      </c>
      <c r="D900">
        <v>2308044.557179602</v>
      </c>
      <c r="E900">
        <v>3478398.286102494</v>
      </c>
      <c r="F900">
        <v>2664380.541295496</v>
      </c>
      <c r="G900">
        <v>2265534.639185476</v>
      </c>
    </row>
    <row r="901" spans="1:7">
      <c r="A901">
        <v>899</v>
      </c>
      <c r="B901">
        <v>14901307.06842672</v>
      </c>
      <c r="C901">
        <v>4184950.047275429</v>
      </c>
      <c r="D901">
        <v>2308044.47438005</v>
      </c>
      <c r="E901">
        <v>3478398.370331088</v>
      </c>
      <c r="F901">
        <v>2664379.851550008</v>
      </c>
      <c r="G901">
        <v>2265534.324890147</v>
      </c>
    </row>
    <row r="902" spans="1:7">
      <c r="A902">
        <v>900</v>
      </c>
      <c r="B902">
        <v>14901307.0684185</v>
      </c>
      <c r="C902">
        <v>4184948.502981883</v>
      </c>
      <c r="D902">
        <v>2308044.647190554</v>
      </c>
      <c r="E902">
        <v>3478398.134831265</v>
      </c>
      <c r="F902">
        <v>2664380.943694375</v>
      </c>
      <c r="G902">
        <v>2265534.839720424</v>
      </c>
    </row>
    <row r="903" spans="1:7">
      <c r="A903">
        <v>901</v>
      </c>
      <c r="B903">
        <v>14901307.06842338</v>
      </c>
      <c r="C903">
        <v>4184950.735818083</v>
      </c>
      <c r="D903">
        <v>2308044.428803396</v>
      </c>
      <c r="E903">
        <v>3478398.415377297</v>
      </c>
      <c r="F903">
        <v>2664379.34665011</v>
      </c>
      <c r="G903">
        <v>2265534.141774498</v>
      </c>
    </row>
    <row r="904" spans="1:7">
      <c r="A904">
        <v>902</v>
      </c>
      <c r="B904">
        <v>14901307.0684275</v>
      </c>
      <c r="C904">
        <v>4184946.55787966</v>
      </c>
      <c r="D904">
        <v>2308044.725399969</v>
      </c>
      <c r="E904">
        <v>3478398.12278088</v>
      </c>
      <c r="F904">
        <v>2664382.302264044</v>
      </c>
      <c r="G904">
        <v>2265535.360102948</v>
      </c>
    </row>
    <row r="905" spans="1:7">
      <c r="A905">
        <v>903</v>
      </c>
      <c r="B905">
        <v>14901307.06842222</v>
      </c>
      <c r="C905">
        <v>4184950.604482745</v>
      </c>
      <c r="D905">
        <v>2308044.442781995</v>
      </c>
      <c r="E905">
        <v>3478398.383465024</v>
      </c>
      <c r="F905">
        <v>2664379.458085407</v>
      </c>
      <c r="G905">
        <v>2265534.179607054</v>
      </c>
    </row>
    <row r="906" spans="1:7">
      <c r="A906">
        <v>904</v>
      </c>
      <c r="B906">
        <v>14901307.06841772</v>
      </c>
      <c r="C906">
        <v>4184948.373679301</v>
      </c>
      <c r="D906">
        <v>2308044.646261562</v>
      </c>
      <c r="E906">
        <v>3478398.162371084</v>
      </c>
      <c r="F906">
        <v>2664381.019558358</v>
      </c>
      <c r="G906">
        <v>2265534.866547413</v>
      </c>
    </row>
    <row r="907" spans="1:7">
      <c r="A907">
        <v>905</v>
      </c>
      <c r="B907">
        <v>14901307.06841674</v>
      </c>
      <c r="C907">
        <v>4184948.836687703</v>
      </c>
      <c r="D907">
        <v>2308044.600855871</v>
      </c>
      <c r="E907">
        <v>3478398.180169271</v>
      </c>
      <c r="F907">
        <v>2664380.717427508</v>
      </c>
      <c r="G907">
        <v>2265534.733276387</v>
      </c>
    </row>
    <row r="908" spans="1:7">
      <c r="A908">
        <v>906</v>
      </c>
      <c r="B908">
        <v>14901307.06842018</v>
      </c>
      <c r="C908">
        <v>4184947.026604902</v>
      </c>
      <c r="D908">
        <v>2308044.66956809</v>
      </c>
      <c r="E908">
        <v>3478398.169061349</v>
      </c>
      <c r="F908">
        <v>2664381.994884798</v>
      </c>
      <c r="G908">
        <v>2265535.208301042</v>
      </c>
    </row>
    <row r="909" spans="1:7">
      <c r="A909">
        <v>907</v>
      </c>
      <c r="B909">
        <v>14901307.06841912</v>
      </c>
      <c r="C909">
        <v>4184948.934828361</v>
      </c>
      <c r="D909">
        <v>2308044.528401664</v>
      </c>
      <c r="E909">
        <v>3478398.366822326</v>
      </c>
      <c r="F909">
        <v>2664380.599805795</v>
      </c>
      <c r="G909">
        <v>2265534.638560974</v>
      </c>
    </row>
    <row r="910" spans="1:7">
      <c r="A910">
        <v>908</v>
      </c>
      <c r="B910">
        <v>14901307.06842898</v>
      </c>
      <c r="C910">
        <v>4184949.811262419</v>
      </c>
      <c r="D910">
        <v>2308044.501250592</v>
      </c>
      <c r="E910">
        <v>3478398.36584551</v>
      </c>
      <c r="F910">
        <v>2664379.963492971</v>
      </c>
      <c r="G910">
        <v>2265534.426577488</v>
      </c>
    </row>
    <row r="911" spans="1:7">
      <c r="A911">
        <v>909</v>
      </c>
      <c r="B911">
        <v>14901307.06841309</v>
      </c>
      <c r="C911">
        <v>4184949.741036703</v>
      </c>
      <c r="D911">
        <v>2308044.524393186</v>
      </c>
      <c r="E911">
        <v>3478398.318538076</v>
      </c>
      <c r="F911">
        <v>2664380.040384889</v>
      </c>
      <c r="G911">
        <v>2265534.444060234</v>
      </c>
    </row>
    <row r="912" spans="1:7">
      <c r="A912">
        <v>910</v>
      </c>
      <c r="B912">
        <v>14901307.06841468</v>
      </c>
      <c r="C912">
        <v>4184949.906884598</v>
      </c>
      <c r="D912">
        <v>2308044.511260192</v>
      </c>
      <c r="E912">
        <v>3478398.340070629</v>
      </c>
      <c r="F912">
        <v>2664379.912914482</v>
      </c>
      <c r="G912">
        <v>2265534.397284774</v>
      </c>
    </row>
    <row r="913" spans="1:7">
      <c r="A913">
        <v>911</v>
      </c>
      <c r="B913">
        <v>14901307.06841467</v>
      </c>
      <c r="C913">
        <v>4184949.552084859</v>
      </c>
      <c r="D913">
        <v>2308044.522671638</v>
      </c>
      <c r="E913">
        <v>3478398.324076192</v>
      </c>
      <c r="F913">
        <v>2664380.176062089</v>
      </c>
      <c r="G913">
        <v>2265534.493519896</v>
      </c>
    </row>
    <row r="914" spans="1:7">
      <c r="A914">
        <v>912</v>
      </c>
      <c r="B914">
        <v>14901307.06841312</v>
      </c>
      <c r="C914">
        <v>4184949.382138492</v>
      </c>
      <c r="D914">
        <v>2308044.532397375</v>
      </c>
      <c r="E914">
        <v>3478398.325803335</v>
      </c>
      <c r="F914">
        <v>2664380.291385595</v>
      </c>
      <c r="G914">
        <v>2265534.536688324</v>
      </c>
    </row>
    <row r="915" spans="1:7">
      <c r="A915">
        <v>913</v>
      </c>
      <c r="B915">
        <v>14901307.06841306</v>
      </c>
      <c r="C915">
        <v>4184950.103292164</v>
      </c>
      <c r="D915">
        <v>2308044.490553184</v>
      </c>
      <c r="E915">
        <v>3478398.367936335</v>
      </c>
      <c r="F915">
        <v>2664379.764010458</v>
      </c>
      <c r="G915">
        <v>2265534.342620924</v>
      </c>
    </row>
    <row r="916" spans="1:7">
      <c r="A916">
        <v>914</v>
      </c>
      <c r="B916">
        <v>14901307.0684112</v>
      </c>
      <c r="C916">
        <v>4184950.11941632</v>
      </c>
      <c r="D916">
        <v>2308044.489700918</v>
      </c>
      <c r="E916">
        <v>3478398.351669589</v>
      </c>
      <c r="F916">
        <v>2664379.769354593</v>
      </c>
      <c r="G916">
        <v>2265534.338269786</v>
      </c>
    </row>
    <row r="917" spans="1:7">
      <c r="A917">
        <v>915</v>
      </c>
      <c r="B917">
        <v>14901307.06841147</v>
      </c>
      <c r="C917">
        <v>4184948.675764186</v>
      </c>
      <c r="D917">
        <v>2308044.582104602</v>
      </c>
      <c r="E917">
        <v>3478398.29097264</v>
      </c>
      <c r="F917">
        <v>2664380.770858468</v>
      </c>
      <c r="G917">
        <v>2265534.748711571</v>
      </c>
    </row>
    <row r="918" spans="1:7">
      <c r="A918">
        <v>916</v>
      </c>
      <c r="B918">
        <v>14901307.06841206</v>
      </c>
      <c r="C918">
        <v>4184949.549955758</v>
      </c>
      <c r="D918">
        <v>2308044.533970389</v>
      </c>
      <c r="E918">
        <v>3478398.304994828</v>
      </c>
      <c r="F918">
        <v>2664380.167663936</v>
      </c>
      <c r="G918">
        <v>2265534.511827147</v>
      </c>
    </row>
    <row r="919" spans="1:7">
      <c r="A919">
        <v>917</v>
      </c>
      <c r="B919">
        <v>14901307.06841462</v>
      </c>
      <c r="C919">
        <v>4184948.9032214</v>
      </c>
      <c r="D919">
        <v>2308044.608650676</v>
      </c>
      <c r="E919">
        <v>3478398.204317815</v>
      </c>
      <c r="F919">
        <v>2664380.631689843</v>
      </c>
      <c r="G919">
        <v>2265534.720534889</v>
      </c>
    </row>
    <row r="920" spans="1:7">
      <c r="A920">
        <v>918</v>
      </c>
      <c r="B920">
        <v>14901307.06840991</v>
      </c>
      <c r="C920">
        <v>4184949.508741542</v>
      </c>
      <c r="D920">
        <v>2308044.54471207</v>
      </c>
      <c r="E920">
        <v>3478398.288520347</v>
      </c>
      <c r="F920">
        <v>2664380.206989899</v>
      </c>
      <c r="G920">
        <v>2265534.519446048</v>
      </c>
    </row>
    <row r="921" spans="1:7">
      <c r="A921">
        <v>919</v>
      </c>
      <c r="B921">
        <v>14901307.06841257</v>
      </c>
      <c r="C921">
        <v>4184949.491552003</v>
      </c>
      <c r="D921">
        <v>2308044.553828614</v>
      </c>
      <c r="E921">
        <v>3478398.28458935</v>
      </c>
      <c r="F921">
        <v>2664380.20647437</v>
      </c>
      <c r="G921">
        <v>2265534.53196823</v>
      </c>
    </row>
    <row r="922" spans="1:7">
      <c r="A922">
        <v>920</v>
      </c>
      <c r="B922">
        <v>14901307.06841151</v>
      </c>
      <c r="C922">
        <v>4184949.51895311</v>
      </c>
      <c r="D922">
        <v>2308044.549502606</v>
      </c>
      <c r="E922">
        <v>3478398.286415137</v>
      </c>
      <c r="F922">
        <v>2664380.193286878</v>
      </c>
      <c r="G922">
        <v>2265534.520253777</v>
      </c>
    </row>
    <row r="923" spans="1:7">
      <c r="A923">
        <v>921</v>
      </c>
      <c r="B923">
        <v>14901307.06840875</v>
      </c>
      <c r="C923">
        <v>4184947.639880552</v>
      </c>
      <c r="D923">
        <v>2308044.670080541</v>
      </c>
      <c r="E923">
        <v>3478398.159863685</v>
      </c>
      <c r="F923">
        <v>2664381.538185555</v>
      </c>
      <c r="G923">
        <v>2265535.060398414</v>
      </c>
    </row>
    <row r="924" spans="1:7">
      <c r="A924">
        <v>922</v>
      </c>
      <c r="B924">
        <v>14901307.0684101</v>
      </c>
      <c r="C924">
        <v>4184947.58049883</v>
      </c>
      <c r="D924">
        <v>2308044.676262127</v>
      </c>
      <c r="E924">
        <v>3478398.149409976</v>
      </c>
      <c r="F924">
        <v>2664381.582911344</v>
      </c>
      <c r="G924">
        <v>2265535.079327824</v>
      </c>
    </row>
    <row r="925" spans="1:7">
      <c r="A925">
        <v>923</v>
      </c>
      <c r="B925">
        <v>14901307.06840302</v>
      </c>
      <c r="C925">
        <v>4184947.08218793</v>
      </c>
      <c r="D925">
        <v>2308044.743637027</v>
      </c>
      <c r="E925">
        <v>3478398.04911045</v>
      </c>
      <c r="F925">
        <v>2664381.94569406</v>
      </c>
      <c r="G925">
        <v>2265535.247773553</v>
      </c>
    </row>
    <row r="926" spans="1:7">
      <c r="A926">
        <v>924</v>
      </c>
      <c r="B926">
        <v>14901307.06840759</v>
      </c>
      <c r="C926">
        <v>4184946.726323404</v>
      </c>
      <c r="D926">
        <v>2308044.775355102</v>
      </c>
      <c r="E926">
        <v>3478398.00324122</v>
      </c>
      <c r="F926">
        <v>2664382.220608253</v>
      </c>
      <c r="G926">
        <v>2265535.342879605</v>
      </c>
    </row>
    <row r="927" spans="1:7">
      <c r="A927">
        <v>925</v>
      </c>
      <c r="B927">
        <v>14901307.06840439</v>
      </c>
      <c r="C927">
        <v>4184947.039828004</v>
      </c>
      <c r="D927">
        <v>2308044.74533</v>
      </c>
      <c r="E927">
        <v>3478398.054179231</v>
      </c>
      <c r="F927">
        <v>2664381.96853178</v>
      </c>
      <c r="G927">
        <v>2265535.260535372</v>
      </c>
    </row>
    <row r="928" spans="1:7">
      <c r="A928">
        <v>926</v>
      </c>
      <c r="B928">
        <v>14901307.0684067</v>
      </c>
      <c r="C928">
        <v>4184948.42799256</v>
      </c>
      <c r="D928">
        <v>2308044.659300193</v>
      </c>
      <c r="E928">
        <v>3478398.09850656</v>
      </c>
      <c r="F928">
        <v>2664381.019810029</v>
      </c>
      <c r="G928">
        <v>2265534.862797356</v>
      </c>
    </row>
    <row r="929" spans="1:7">
      <c r="A929">
        <v>927</v>
      </c>
      <c r="B929">
        <v>14901307.06840425</v>
      </c>
      <c r="C929">
        <v>4184947.160169877</v>
      </c>
      <c r="D929">
        <v>2308044.718130484</v>
      </c>
      <c r="E929">
        <v>3478398.112897587</v>
      </c>
      <c r="F929">
        <v>2664381.873573793</v>
      </c>
      <c r="G929">
        <v>2265535.203632506</v>
      </c>
    </row>
    <row r="930" spans="1:7">
      <c r="A930">
        <v>928</v>
      </c>
      <c r="B930">
        <v>14901307.06840641</v>
      </c>
      <c r="C930">
        <v>4184946.54726258</v>
      </c>
      <c r="D930">
        <v>2308044.767124714</v>
      </c>
      <c r="E930">
        <v>3478398.038081663</v>
      </c>
      <c r="F930">
        <v>2664382.323546765</v>
      </c>
      <c r="G930">
        <v>2265535.392390684</v>
      </c>
    </row>
    <row r="931" spans="1:7">
      <c r="A931">
        <v>929</v>
      </c>
      <c r="B931">
        <v>14901307.06840401</v>
      </c>
      <c r="C931">
        <v>4184946.947413508</v>
      </c>
      <c r="D931">
        <v>2308044.754299002</v>
      </c>
      <c r="E931">
        <v>3478398.036884907</v>
      </c>
      <c r="F931">
        <v>2664382.042878591</v>
      </c>
      <c r="G931">
        <v>2265535.286928</v>
      </c>
    </row>
    <row r="932" spans="1:7">
      <c r="A932">
        <v>930</v>
      </c>
      <c r="B932">
        <v>14901307.06840288</v>
      </c>
      <c r="C932">
        <v>4184946.156196543</v>
      </c>
      <c r="D932">
        <v>2308044.793187736</v>
      </c>
      <c r="E932">
        <v>3478397.992228518</v>
      </c>
      <c r="F932">
        <v>2664382.613568525</v>
      </c>
      <c r="G932">
        <v>2265535.513221556</v>
      </c>
    </row>
    <row r="933" spans="1:7">
      <c r="A933">
        <v>931</v>
      </c>
      <c r="B933">
        <v>14901307.06840383</v>
      </c>
      <c r="C933">
        <v>4184946.518517701</v>
      </c>
      <c r="D933">
        <v>2308044.784907893</v>
      </c>
      <c r="E933">
        <v>3478397.985419792</v>
      </c>
      <c r="F933">
        <v>2664382.359932021</v>
      </c>
      <c r="G933">
        <v>2265535.419626428</v>
      </c>
    </row>
    <row r="934" spans="1:7">
      <c r="A934">
        <v>932</v>
      </c>
      <c r="B934">
        <v>14901307.06840502</v>
      </c>
      <c r="C934">
        <v>4184946.127490033</v>
      </c>
      <c r="D934">
        <v>2308044.797403404</v>
      </c>
      <c r="E934">
        <v>3478397.99499913</v>
      </c>
      <c r="F934">
        <v>2664382.619134415</v>
      </c>
      <c r="G934">
        <v>2265535.529378042</v>
      </c>
    </row>
    <row r="935" spans="1:7">
      <c r="A935">
        <v>933</v>
      </c>
      <c r="B935">
        <v>14901307.06840473</v>
      </c>
      <c r="C935">
        <v>4184946.333446265</v>
      </c>
      <c r="D935">
        <v>2308044.776651446</v>
      </c>
      <c r="E935">
        <v>3478398.016453827</v>
      </c>
      <c r="F935">
        <v>2664382.478127041</v>
      </c>
      <c r="G935">
        <v>2265535.463726155</v>
      </c>
    </row>
    <row r="936" spans="1:7">
      <c r="A936">
        <v>934</v>
      </c>
      <c r="B936">
        <v>14901307.06840362</v>
      </c>
      <c r="C936">
        <v>4184944.554645267</v>
      </c>
      <c r="D936">
        <v>2308044.946801268</v>
      </c>
      <c r="E936">
        <v>3478397.797489036</v>
      </c>
      <c r="F936">
        <v>2664383.756349434</v>
      </c>
      <c r="G936">
        <v>2265536.013118613</v>
      </c>
    </row>
    <row r="937" spans="1:7">
      <c r="A937">
        <v>935</v>
      </c>
      <c r="B937">
        <v>14901307.0684044</v>
      </c>
      <c r="C937">
        <v>4184946.873175716</v>
      </c>
      <c r="D937">
        <v>2308044.747728532</v>
      </c>
      <c r="E937">
        <v>3478398.02175647</v>
      </c>
      <c r="F937">
        <v>2664382.115835678</v>
      </c>
      <c r="G937">
        <v>2265535.309908</v>
      </c>
    </row>
    <row r="938" spans="1:7">
      <c r="A938">
        <v>936</v>
      </c>
      <c r="B938">
        <v>14901307.06840275</v>
      </c>
      <c r="C938">
        <v>4184945.553254672</v>
      </c>
      <c r="D938">
        <v>2308044.846548299</v>
      </c>
      <c r="E938">
        <v>3478397.941612883</v>
      </c>
      <c r="F938">
        <v>2664383.028218746</v>
      </c>
      <c r="G938">
        <v>2265535.698768154</v>
      </c>
    </row>
    <row r="939" spans="1:7">
      <c r="A939">
        <v>937</v>
      </c>
      <c r="B939">
        <v>14901307.06840433</v>
      </c>
      <c r="C939">
        <v>4184946.064299849</v>
      </c>
      <c r="D939">
        <v>2308044.80665278</v>
      </c>
      <c r="E939">
        <v>3478397.990822772</v>
      </c>
      <c r="F939">
        <v>2664382.663848622</v>
      </c>
      <c r="G939">
        <v>2265535.542780306</v>
      </c>
    </row>
    <row r="940" spans="1:7">
      <c r="A940">
        <v>938</v>
      </c>
      <c r="B940">
        <v>14901307.06840592</v>
      </c>
      <c r="C940">
        <v>4184944.419457882</v>
      </c>
      <c r="D940">
        <v>2308044.937903503</v>
      </c>
      <c r="E940">
        <v>3478397.863931926</v>
      </c>
      <c r="F940">
        <v>2664383.805933491</v>
      </c>
      <c r="G940">
        <v>2265536.04117912</v>
      </c>
    </row>
    <row r="941" spans="1:7">
      <c r="A941">
        <v>939</v>
      </c>
      <c r="B941">
        <v>14901307.06840377</v>
      </c>
      <c r="C941">
        <v>4184945.085430289</v>
      </c>
      <c r="D941">
        <v>2308044.892288617</v>
      </c>
      <c r="E941">
        <v>3478397.891244151</v>
      </c>
      <c r="F941">
        <v>2664383.359459736</v>
      </c>
      <c r="G941">
        <v>2265535.839980982</v>
      </c>
    </row>
    <row r="942" spans="1:7">
      <c r="A942">
        <v>940</v>
      </c>
      <c r="B942">
        <v>14901307.06840657</v>
      </c>
      <c r="C942">
        <v>4184945.797084565</v>
      </c>
      <c r="D942">
        <v>2308044.829799125</v>
      </c>
      <c r="E942">
        <v>3478397.957225275</v>
      </c>
      <c r="F942">
        <v>2664382.848931494</v>
      </c>
      <c r="G942">
        <v>2265535.635366112</v>
      </c>
    </row>
    <row r="943" spans="1:7">
      <c r="A943">
        <v>941</v>
      </c>
      <c r="B943">
        <v>14901307.06840201</v>
      </c>
      <c r="C943">
        <v>4184946.482230898</v>
      </c>
      <c r="D943">
        <v>2308044.787292789</v>
      </c>
      <c r="E943">
        <v>3478397.998226259</v>
      </c>
      <c r="F943">
        <v>2664382.368110299</v>
      </c>
      <c r="G943">
        <v>2265535.432541761</v>
      </c>
    </row>
    <row r="944" spans="1:7">
      <c r="A944">
        <v>942</v>
      </c>
      <c r="B944">
        <v>14901307.0684055</v>
      </c>
      <c r="C944">
        <v>4184946.063771028</v>
      </c>
      <c r="D944">
        <v>2308044.787005324</v>
      </c>
      <c r="E944">
        <v>3478398.032005918</v>
      </c>
      <c r="F944">
        <v>2664382.6594227</v>
      </c>
      <c r="G944">
        <v>2265535.526200533</v>
      </c>
    </row>
    <row r="945" spans="1:7">
      <c r="A945">
        <v>943</v>
      </c>
      <c r="B945">
        <v>14901307.06840293</v>
      </c>
      <c r="C945">
        <v>4184946.199074096</v>
      </c>
      <c r="D945">
        <v>2308044.802379465</v>
      </c>
      <c r="E945">
        <v>3478397.981519505</v>
      </c>
      <c r="F945">
        <v>2664382.575780876</v>
      </c>
      <c r="G945">
        <v>2265535.509648986</v>
      </c>
    </row>
    <row r="946" spans="1:7">
      <c r="A946">
        <v>944</v>
      </c>
      <c r="B946">
        <v>14901307.06840493</v>
      </c>
      <c r="C946">
        <v>4184946.902284409</v>
      </c>
      <c r="D946">
        <v>2308044.795678268</v>
      </c>
      <c r="E946">
        <v>3478397.957624583</v>
      </c>
      <c r="F946">
        <v>2664382.066912913</v>
      </c>
      <c r="G946">
        <v>2265535.345904755</v>
      </c>
    </row>
    <row r="947" spans="1:7">
      <c r="A947">
        <v>945</v>
      </c>
      <c r="B947">
        <v>14901307.06840308</v>
      </c>
      <c r="C947">
        <v>4184946.211260287</v>
      </c>
      <c r="D947">
        <v>2308044.794165064</v>
      </c>
      <c r="E947">
        <v>3478397.991968455</v>
      </c>
      <c r="F947">
        <v>2664382.565408247</v>
      </c>
      <c r="G947">
        <v>2265535.505601024</v>
      </c>
    </row>
    <row r="948" spans="1:7">
      <c r="A948">
        <v>946</v>
      </c>
      <c r="B948">
        <v>14901307.06840617</v>
      </c>
      <c r="C948">
        <v>4184947.760081097</v>
      </c>
      <c r="D948">
        <v>2308044.699129651</v>
      </c>
      <c r="E948">
        <v>3478398.099178602</v>
      </c>
      <c r="F948">
        <v>2664381.450642638</v>
      </c>
      <c r="G948">
        <v>2265535.059374179</v>
      </c>
    </row>
    <row r="949" spans="1:7">
      <c r="A949">
        <v>947</v>
      </c>
      <c r="B949">
        <v>14901307.06840263</v>
      </c>
      <c r="C949">
        <v>4184946.405387472</v>
      </c>
      <c r="D949">
        <v>2308044.801822748</v>
      </c>
      <c r="E949">
        <v>3478397.969875195</v>
      </c>
      <c r="F949">
        <v>2664382.434269984</v>
      </c>
      <c r="G949">
        <v>2265535.457047228</v>
      </c>
    </row>
    <row r="950" spans="1:7">
      <c r="A950">
        <v>948</v>
      </c>
      <c r="B950">
        <v>14901307.06840232</v>
      </c>
      <c r="C950">
        <v>4184946.732152593</v>
      </c>
      <c r="D950">
        <v>2308044.773361977</v>
      </c>
      <c r="E950">
        <v>3478398.005448929</v>
      </c>
      <c r="F950">
        <v>2664382.194840932</v>
      </c>
      <c r="G950">
        <v>2265535.362597885</v>
      </c>
    </row>
    <row r="951" spans="1:7">
      <c r="A951">
        <v>949</v>
      </c>
      <c r="B951">
        <v>14901307.06840182</v>
      </c>
      <c r="C951">
        <v>4184946.745937099</v>
      </c>
      <c r="D951">
        <v>2308044.775045604</v>
      </c>
      <c r="E951">
        <v>3478397.995187638</v>
      </c>
      <c r="F951">
        <v>2664382.191377219</v>
      </c>
      <c r="G951">
        <v>2265535.360854256</v>
      </c>
    </row>
    <row r="952" spans="1:7">
      <c r="A952">
        <v>950</v>
      </c>
      <c r="B952">
        <v>14901307.06840215</v>
      </c>
      <c r="C952">
        <v>4184946.714850372</v>
      </c>
      <c r="D952">
        <v>2308044.772580577</v>
      </c>
      <c r="E952">
        <v>3478398.002644467</v>
      </c>
      <c r="F952">
        <v>2664382.212449262</v>
      </c>
      <c r="G952">
        <v>2265535.365877474</v>
      </c>
    </row>
    <row r="953" spans="1:7">
      <c r="A953">
        <v>951</v>
      </c>
      <c r="B953">
        <v>14901307.06840296</v>
      </c>
      <c r="C953">
        <v>4184946.683746831</v>
      </c>
      <c r="D953">
        <v>2308044.772137337</v>
      </c>
      <c r="E953">
        <v>3478398.006644393</v>
      </c>
      <c r="F953">
        <v>2664382.228157902</v>
      </c>
      <c r="G953">
        <v>2265535.377716499</v>
      </c>
    </row>
    <row r="954" spans="1:7">
      <c r="A954">
        <v>952</v>
      </c>
      <c r="B954">
        <v>14901307.06840141</v>
      </c>
      <c r="C954">
        <v>4184946.862602914</v>
      </c>
      <c r="D954">
        <v>2308044.765695665</v>
      </c>
      <c r="E954">
        <v>3478398.011547005</v>
      </c>
      <c r="F954">
        <v>2664382.10471912</v>
      </c>
      <c r="G954">
        <v>2265535.323836706</v>
      </c>
    </row>
    <row r="955" spans="1:7">
      <c r="A955">
        <v>953</v>
      </c>
      <c r="B955">
        <v>14901307.06840251</v>
      </c>
      <c r="C955">
        <v>4184946.991666694</v>
      </c>
      <c r="D955">
        <v>2308044.74472559</v>
      </c>
      <c r="E955">
        <v>3478398.055577455</v>
      </c>
      <c r="F955">
        <v>2664382.002380239</v>
      </c>
      <c r="G955">
        <v>2265535.274052534</v>
      </c>
    </row>
    <row r="956" spans="1:7">
      <c r="A956">
        <v>954</v>
      </c>
      <c r="B956">
        <v>14901307.06840082</v>
      </c>
      <c r="C956">
        <v>4184946.47985695</v>
      </c>
      <c r="D956">
        <v>2308044.796788594</v>
      </c>
      <c r="E956">
        <v>3478397.97764473</v>
      </c>
      <c r="F956">
        <v>2664382.374798234</v>
      </c>
      <c r="G956">
        <v>2265535.439312307</v>
      </c>
    </row>
    <row r="957" spans="1:7">
      <c r="A957">
        <v>955</v>
      </c>
      <c r="B957">
        <v>14901307.068401</v>
      </c>
      <c r="C957">
        <v>4184946.719580659</v>
      </c>
      <c r="D957">
        <v>2308044.772620015</v>
      </c>
      <c r="E957">
        <v>3478398.012966782</v>
      </c>
      <c r="F957">
        <v>2664382.197801667</v>
      </c>
      <c r="G957">
        <v>2265535.365431874</v>
      </c>
    </row>
    <row r="958" spans="1:7">
      <c r="A958">
        <v>956</v>
      </c>
      <c r="B958">
        <v>14901307.06840168</v>
      </c>
      <c r="C958">
        <v>4184946.359669038</v>
      </c>
      <c r="D958">
        <v>2308044.804785159</v>
      </c>
      <c r="E958">
        <v>3478397.972955006</v>
      </c>
      <c r="F958">
        <v>2664382.456836306</v>
      </c>
      <c r="G958">
        <v>2265535.474156167</v>
      </c>
    </row>
    <row r="959" spans="1:7">
      <c r="A959">
        <v>957</v>
      </c>
      <c r="B959">
        <v>14901307.06840129</v>
      </c>
      <c r="C959">
        <v>4184946.802359215</v>
      </c>
      <c r="D959">
        <v>2308044.768318426</v>
      </c>
      <c r="E959">
        <v>3478398.001539024</v>
      </c>
      <c r="F959">
        <v>2664382.153654062</v>
      </c>
      <c r="G959">
        <v>2265535.342530567</v>
      </c>
    </row>
    <row r="960" spans="1:7">
      <c r="A960">
        <v>958</v>
      </c>
      <c r="B960">
        <v>14901307.06840115</v>
      </c>
      <c r="C960">
        <v>4184946.683798415</v>
      </c>
      <c r="D960">
        <v>2308044.781002192</v>
      </c>
      <c r="E960">
        <v>3478397.991095896</v>
      </c>
      <c r="F960">
        <v>2664382.233423021</v>
      </c>
      <c r="G960">
        <v>2265535.379081629</v>
      </c>
    </row>
    <row r="961" spans="1:7">
      <c r="A961">
        <v>959</v>
      </c>
      <c r="B961">
        <v>14901307.06840049</v>
      </c>
      <c r="C961">
        <v>4184946.138624196</v>
      </c>
      <c r="D961">
        <v>2308044.827520199</v>
      </c>
      <c r="E961">
        <v>3478397.942982103</v>
      </c>
      <c r="F961">
        <v>2664382.611620083</v>
      </c>
      <c r="G961">
        <v>2265535.547653905</v>
      </c>
    </row>
    <row r="962" spans="1:7">
      <c r="A962">
        <v>960</v>
      </c>
      <c r="B962">
        <v>14901307.06840076</v>
      </c>
      <c r="C962">
        <v>4184946.336755536</v>
      </c>
      <c r="D962">
        <v>2308044.8175992</v>
      </c>
      <c r="E962">
        <v>3478397.949442541</v>
      </c>
      <c r="F962">
        <v>2664382.470962615</v>
      </c>
      <c r="G962">
        <v>2265535.493640867</v>
      </c>
    </row>
    <row r="963" spans="1:7">
      <c r="A963">
        <v>961</v>
      </c>
      <c r="B963">
        <v>14901307.06840012</v>
      </c>
      <c r="C963">
        <v>4184946.187622754</v>
      </c>
      <c r="D963">
        <v>2308044.826689805</v>
      </c>
      <c r="E963">
        <v>3478397.94581279</v>
      </c>
      <c r="F963">
        <v>2664382.575652488</v>
      </c>
      <c r="G963">
        <v>2265535.532622281</v>
      </c>
    </row>
    <row r="964" spans="1:7">
      <c r="A964">
        <v>962</v>
      </c>
      <c r="B964">
        <v>14901307.06840005</v>
      </c>
      <c r="C964">
        <v>4184946.130105173</v>
      </c>
      <c r="D964">
        <v>2308044.83852799</v>
      </c>
      <c r="E964">
        <v>3478397.926906556</v>
      </c>
      <c r="F964">
        <v>2664382.616489017</v>
      </c>
      <c r="G964">
        <v>2265535.556371314</v>
      </c>
    </row>
    <row r="965" spans="1:7">
      <c r="A965">
        <v>963</v>
      </c>
      <c r="B965">
        <v>14901307.06839978</v>
      </c>
      <c r="C965">
        <v>4184946.272449974</v>
      </c>
      <c r="D965">
        <v>2308044.842705379</v>
      </c>
      <c r="E965">
        <v>3478397.91069134</v>
      </c>
      <c r="F965">
        <v>2664382.516024938</v>
      </c>
      <c r="G965">
        <v>2265535.526528154</v>
      </c>
    </row>
    <row r="966" spans="1:7">
      <c r="A966">
        <v>964</v>
      </c>
      <c r="B966">
        <v>14901307.06839985</v>
      </c>
      <c r="C966">
        <v>4184946.093822837</v>
      </c>
      <c r="D966">
        <v>2308044.86033344</v>
      </c>
      <c r="E966">
        <v>3478397.892498073</v>
      </c>
      <c r="F966">
        <v>2664382.641250974</v>
      </c>
      <c r="G966">
        <v>2265535.580494529</v>
      </c>
    </row>
    <row r="967" spans="1:7">
      <c r="A967">
        <v>965</v>
      </c>
      <c r="B967">
        <v>14901307.06839952</v>
      </c>
      <c r="C967">
        <v>4184945.457403994</v>
      </c>
      <c r="D967">
        <v>2308044.90322712</v>
      </c>
      <c r="E967">
        <v>3478397.843061885</v>
      </c>
      <c r="F967">
        <v>2664383.0988073</v>
      </c>
      <c r="G967">
        <v>2265535.765899223</v>
      </c>
    </row>
    <row r="968" spans="1:7">
      <c r="A968">
        <v>966</v>
      </c>
      <c r="B968">
        <v>14901307.06839972</v>
      </c>
      <c r="C968">
        <v>4184945.415030444</v>
      </c>
      <c r="D968">
        <v>2308044.901574015</v>
      </c>
      <c r="E968">
        <v>3478397.849487249</v>
      </c>
      <c r="F968">
        <v>2664383.126211481</v>
      </c>
      <c r="G968">
        <v>2265535.776096534</v>
      </c>
    </row>
    <row r="969" spans="1:7">
      <c r="A969">
        <v>967</v>
      </c>
      <c r="B969">
        <v>14901307.06839922</v>
      </c>
      <c r="C969">
        <v>4184945.106797979</v>
      </c>
      <c r="D969">
        <v>2308044.935903607</v>
      </c>
      <c r="E969">
        <v>3478397.794896352</v>
      </c>
      <c r="F969">
        <v>2664383.361135903</v>
      </c>
      <c r="G969">
        <v>2265535.869665377</v>
      </c>
    </row>
    <row r="970" spans="1:7">
      <c r="A970">
        <v>968</v>
      </c>
      <c r="B970">
        <v>14901307.06839947</v>
      </c>
      <c r="C970">
        <v>4184944.865687753</v>
      </c>
      <c r="D970">
        <v>2308044.947767942</v>
      </c>
      <c r="E970">
        <v>3478397.791340961</v>
      </c>
      <c r="F970">
        <v>2664383.526676717</v>
      </c>
      <c r="G970">
        <v>2265535.936926099</v>
      </c>
    </row>
    <row r="971" spans="1:7">
      <c r="A971">
        <v>969</v>
      </c>
      <c r="B971">
        <v>14901307.06839973</v>
      </c>
      <c r="C971">
        <v>4184945.120890404</v>
      </c>
      <c r="D971">
        <v>2308044.940173894</v>
      </c>
      <c r="E971">
        <v>3478397.782533615</v>
      </c>
      <c r="F971">
        <v>2664383.352186348</v>
      </c>
      <c r="G971">
        <v>2265535.872615467</v>
      </c>
    </row>
    <row r="972" spans="1:7">
      <c r="A972">
        <v>970</v>
      </c>
      <c r="B972">
        <v>14901307.0683996</v>
      </c>
      <c r="C972">
        <v>4184945.247363661</v>
      </c>
      <c r="D972">
        <v>2308044.928120221</v>
      </c>
      <c r="E972">
        <v>3478397.797077822</v>
      </c>
      <c r="F972">
        <v>2664383.265614017</v>
      </c>
      <c r="G972">
        <v>2265535.830223877</v>
      </c>
    </row>
    <row r="973" spans="1:7">
      <c r="A973">
        <v>971</v>
      </c>
      <c r="B973">
        <v>14901307.06839964</v>
      </c>
      <c r="C973">
        <v>4184944.996602579</v>
      </c>
      <c r="D973">
        <v>2308044.937044554</v>
      </c>
      <c r="E973">
        <v>3478397.813626614</v>
      </c>
      <c r="F973">
        <v>2664383.428402771</v>
      </c>
      <c r="G973">
        <v>2265535.892723123</v>
      </c>
    </row>
    <row r="974" spans="1:7">
      <c r="A974">
        <v>972</v>
      </c>
      <c r="B974">
        <v>14901307.06839936</v>
      </c>
      <c r="C974">
        <v>4184945.156315069</v>
      </c>
      <c r="D974">
        <v>2308044.928090549</v>
      </c>
      <c r="E974">
        <v>3478397.811005294</v>
      </c>
      <c r="F974">
        <v>2664383.322789248</v>
      </c>
      <c r="G974">
        <v>2265535.850199197</v>
      </c>
    </row>
    <row r="975" spans="1:7">
      <c r="A975">
        <v>973</v>
      </c>
      <c r="B975">
        <v>14901307.06839994</v>
      </c>
      <c r="C975">
        <v>4184944.681199561</v>
      </c>
      <c r="D975">
        <v>2308044.968100443</v>
      </c>
      <c r="E975">
        <v>3478397.751603683</v>
      </c>
      <c r="F975">
        <v>2664383.66992891</v>
      </c>
      <c r="G975">
        <v>2265535.997567341</v>
      </c>
    </row>
    <row r="976" spans="1:7">
      <c r="A976">
        <v>974</v>
      </c>
      <c r="B976">
        <v>14901307.06839923</v>
      </c>
      <c r="C976">
        <v>4184945.305558931</v>
      </c>
      <c r="D976">
        <v>2308044.919170459</v>
      </c>
      <c r="E976">
        <v>3478397.808639476</v>
      </c>
      <c r="F976">
        <v>2664383.224688639</v>
      </c>
      <c r="G976">
        <v>2265535.810341727</v>
      </c>
    </row>
    <row r="977" spans="1:7">
      <c r="A977">
        <v>975</v>
      </c>
      <c r="B977">
        <v>14901307.06839982</v>
      </c>
      <c r="C977">
        <v>4184944.551869698</v>
      </c>
      <c r="D977">
        <v>2308044.985081092</v>
      </c>
      <c r="E977">
        <v>3478397.739138001</v>
      </c>
      <c r="F977">
        <v>2664383.753764131</v>
      </c>
      <c r="G977">
        <v>2265536.0385469</v>
      </c>
    </row>
    <row r="978" spans="1:7">
      <c r="A978">
        <v>976</v>
      </c>
      <c r="B978">
        <v>14901307.06839953</v>
      </c>
      <c r="C978">
        <v>4184945.045918457</v>
      </c>
      <c r="D978">
        <v>2308044.943157427</v>
      </c>
      <c r="E978">
        <v>3478397.782576661</v>
      </c>
      <c r="F978">
        <v>2664383.407949343</v>
      </c>
      <c r="G978">
        <v>2265535.888797641</v>
      </c>
    </row>
    <row r="979" spans="1:7">
      <c r="A979">
        <v>977</v>
      </c>
      <c r="B979">
        <v>14901307.06839998</v>
      </c>
      <c r="C979">
        <v>4184945.680954196</v>
      </c>
      <c r="D979">
        <v>2308044.893648763</v>
      </c>
      <c r="E979">
        <v>3478397.838594055</v>
      </c>
      <c r="F979">
        <v>2664382.956377089</v>
      </c>
      <c r="G979">
        <v>2265535.698825878</v>
      </c>
    </row>
    <row r="980" spans="1:7">
      <c r="A980">
        <v>978</v>
      </c>
      <c r="B980">
        <v>14901307.0683995</v>
      </c>
      <c r="C980">
        <v>4184945.04153235</v>
      </c>
      <c r="D980">
        <v>2308044.942958942</v>
      </c>
      <c r="E980">
        <v>3478397.784951725</v>
      </c>
      <c r="F980">
        <v>2664383.406506429</v>
      </c>
      <c r="G980">
        <v>2265535.89245005</v>
      </c>
    </row>
    <row r="981" spans="1:7">
      <c r="A981">
        <v>979</v>
      </c>
      <c r="B981">
        <v>14901307.06839952</v>
      </c>
      <c r="C981">
        <v>4184945.485364198</v>
      </c>
      <c r="D981">
        <v>2308044.908049088</v>
      </c>
      <c r="E981">
        <v>3478397.816756261</v>
      </c>
      <c r="F981">
        <v>2664383.101904169</v>
      </c>
      <c r="G981">
        <v>2265535.756325801</v>
      </c>
    </row>
    <row r="982" spans="1:7">
      <c r="A982">
        <v>980</v>
      </c>
      <c r="B982">
        <v>14901307.06839946</v>
      </c>
      <c r="C982">
        <v>4184945.244913648</v>
      </c>
      <c r="D982">
        <v>2308044.929700507</v>
      </c>
      <c r="E982">
        <v>3478397.799941333</v>
      </c>
      <c r="F982">
        <v>2664383.262565662</v>
      </c>
      <c r="G982">
        <v>2265535.831278308</v>
      </c>
    </row>
    <row r="983" spans="1:7">
      <c r="A983">
        <v>981</v>
      </c>
      <c r="B983">
        <v>14901307.06839933</v>
      </c>
      <c r="C983">
        <v>4184945.273674708</v>
      </c>
      <c r="D983">
        <v>2308044.932437268</v>
      </c>
      <c r="E983">
        <v>3478397.788264801</v>
      </c>
      <c r="F983">
        <v>2664383.244775321</v>
      </c>
      <c r="G983">
        <v>2265535.829247226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16088958.36104283</v>
      </c>
      <c r="C2">
        <v>7988872.5803463</v>
      </c>
    </row>
    <row r="3" spans="1:3">
      <c r="A3">
        <v>1</v>
      </c>
      <c r="B3">
        <v>160889583.6104285</v>
      </c>
      <c r="C3">
        <v>69648787.55069798</v>
      </c>
    </row>
    <row r="4" spans="1:3">
      <c r="A4">
        <v>2</v>
      </c>
      <c r="B4">
        <v>149885560.8675965</v>
      </c>
      <c r="C4">
        <v>64775068.6291246</v>
      </c>
    </row>
    <row r="5" spans="1:3">
      <c r="A5">
        <v>3</v>
      </c>
      <c r="B5">
        <v>140716054.1767884</v>
      </c>
      <c r="C5">
        <v>61179941.42573863</v>
      </c>
    </row>
    <row r="6" spans="1:3">
      <c r="A6">
        <v>4</v>
      </c>
      <c r="B6">
        <v>138158557.0902545</v>
      </c>
      <c r="C6">
        <v>60134081.39820682</v>
      </c>
    </row>
    <row r="7" spans="1:3">
      <c r="A7">
        <v>5</v>
      </c>
      <c r="B7">
        <v>133365519.6994409</v>
      </c>
      <c r="C7">
        <v>58338408.18497165</v>
      </c>
    </row>
    <row r="8" spans="1:3">
      <c r="A8">
        <v>6</v>
      </c>
      <c r="B8">
        <v>130989256.3770944</v>
      </c>
      <c r="C8">
        <v>57376256.05811875</v>
      </c>
    </row>
    <row r="9" spans="1:3">
      <c r="A9">
        <v>7</v>
      </c>
      <c r="B9">
        <v>126366352.1527177</v>
      </c>
      <c r="C9">
        <v>55603580.18476693</v>
      </c>
    </row>
    <row r="10" spans="1:3">
      <c r="A10">
        <v>8</v>
      </c>
      <c r="B10">
        <v>124067301.0601722</v>
      </c>
      <c r="C10">
        <v>54653394.23063951</v>
      </c>
    </row>
    <row r="11" spans="1:3">
      <c r="A11">
        <v>9</v>
      </c>
      <c r="B11">
        <v>119535839.9514236</v>
      </c>
      <c r="C11">
        <v>52858513.36033747</v>
      </c>
    </row>
    <row r="12" spans="1:3">
      <c r="A12">
        <v>10</v>
      </c>
      <c r="B12">
        <v>117282883.3812493</v>
      </c>
      <c r="C12">
        <v>51902118.55782259</v>
      </c>
    </row>
    <row r="13" spans="1:3">
      <c r="A13">
        <v>11</v>
      </c>
      <c r="B13">
        <v>112815325.7458845</v>
      </c>
      <c r="C13">
        <v>50074817.59034839</v>
      </c>
    </row>
    <row r="14" spans="1:3">
      <c r="A14">
        <v>12</v>
      </c>
      <c r="B14">
        <v>110595405.1749196</v>
      </c>
      <c r="C14">
        <v>49106013.36037737</v>
      </c>
    </row>
    <row r="15" spans="1:3">
      <c r="A15">
        <v>13</v>
      </c>
      <c r="B15">
        <v>106179056.0632704</v>
      </c>
      <c r="C15">
        <v>47244129.30095199</v>
      </c>
    </row>
    <row r="16" spans="1:3">
      <c r="A16">
        <v>14</v>
      </c>
      <c r="B16">
        <v>103985773.3999439</v>
      </c>
      <c r="C16">
        <v>46260373.39640696</v>
      </c>
    </row>
    <row r="17" spans="1:3">
      <c r="A17">
        <v>15</v>
      </c>
      <c r="B17">
        <v>99614141.58584943</v>
      </c>
      <c r="C17">
        <v>44363861.37407237</v>
      </c>
    </row>
    <row r="18" spans="1:3">
      <c r="A18">
        <v>16</v>
      </c>
      <c r="B18">
        <v>97444248.83054985</v>
      </c>
      <c r="C18">
        <v>43363817.40518456</v>
      </c>
    </row>
    <row r="19" spans="1:3">
      <c r="A19">
        <v>17</v>
      </c>
      <c r="B19">
        <v>93114181.51930265</v>
      </c>
      <c r="C19">
        <v>41432961.04332118</v>
      </c>
    </row>
    <row r="20" spans="1:3">
      <c r="A20">
        <v>18</v>
      </c>
      <c r="B20">
        <v>90966253.86511841</v>
      </c>
      <c r="C20">
        <v>40415580.93281092</v>
      </c>
    </row>
    <row r="21" spans="1:3">
      <c r="A21">
        <v>19</v>
      </c>
      <c r="B21">
        <v>86676825.82438274</v>
      </c>
      <c r="C21">
        <v>38450324.26351533</v>
      </c>
    </row>
    <row r="22" spans="1:3">
      <c r="A22">
        <v>20</v>
      </c>
      <c r="B22">
        <v>80444791.80521427</v>
      </c>
      <c r="C22">
        <v>35393279.23383599</v>
      </c>
    </row>
    <row r="23" spans="1:3">
      <c r="A23">
        <v>21</v>
      </c>
      <c r="B23">
        <v>71433422.89756601</v>
      </c>
      <c r="C23">
        <v>31566351.12262639</v>
      </c>
    </row>
    <row r="24" spans="1:3">
      <c r="A24">
        <v>22</v>
      </c>
      <c r="B24">
        <v>67893919.17365402</v>
      </c>
      <c r="C24">
        <v>29986448.58838875</v>
      </c>
    </row>
    <row r="25" spans="1:3">
      <c r="A25">
        <v>23</v>
      </c>
      <c r="B25">
        <v>64857143.71268159</v>
      </c>
      <c r="C25">
        <v>28719718.91294868</v>
      </c>
    </row>
    <row r="26" spans="1:3">
      <c r="A26">
        <v>24</v>
      </c>
      <c r="B26">
        <v>64511577.47926271</v>
      </c>
      <c r="C26">
        <v>28535841.04216181</v>
      </c>
    </row>
    <row r="27" spans="1:3">
      <c r="A27">
        <v>25</v>
      </c>
      <c r="B27">
        <v>64509677.82526357</v>
      </c>
      <c r="C27">
        <v>28527338.4552728</v>
      </c>
    </row>
    <row r="28" spans="1:3">
      <c r="A28">
        <v>26</v>
      </c>
      <c r="B28">
        <v>63111783.76853827</v>
      </c>
      <c r="C28">
        <v>27849168.77131133</v>
      </c>
    </row>
    <row r="29" spans="1:3">
      <c r="A29">
        <v>27</v>
      </c>
      <c r="B29">
        <v>63093915.717582</v>
      </c>
      <c r="C29">
        <v>27834167.2791594</v>
      </c>
    </row>
    <row r="30" spans="1:3">
      <c r="A30">
        <v>28</v>
      </c>
      <c r="B30">
        <v>61586564.24178907</v>
      </c>
      <c r="C30">
        <v>27139622.9640971</v>
      </c>
    </row>
    <row r="31" spans="1:3">
      <c r="A31">
        <v>29</v>
      </c>
      <c r="B31">
        <v>61556571.47196131</v>
      </c>
      <c r="C31">
        <v>27120296.42016973</v>
      </c>
    </row>
    <row r="32" spans="1:3">
      <c r="A32">
        <v>30</v>
      </c>
      <c r="B32">
        <v>59931397.40065771</v>
      </c>
      <c r="C32">
        <v>26405105.24688503</v>
      </c>
    </row>
    <row r="33" spans="1:3">
      <c r="A33">
        <v>31</v>
      </c>
      <c r="B33">
        <v>59892135.29488641</v>
      </c>
      <c r="C33">
        <v>26382291.13075846</v>
      </c>
    </row>
    <row r="34" spans="1:3">
      <c r="A34">
        <v>32</v>
      </c>
      <c r="B34">
        <v>58165750.60640648</v>
      </c>
      <c r="C34">
        <v>25646926.03205762</v>
      </c>
    </row>
    <row r="35" spans="1:3">
      <c r="A35">
        <v>33</v>
      </c>
      <c r="B35">
        <v>58119584.42493953</v>
      </c>
      <c r="C35">
        <v>25621250.58552865</v>
      </c>
    </row>
    <row r="36" spans="1:3">
      <c r="A36">
        <v>34</v>
      </c>
      <c r="B36">
        <v>56312062.864535</v>
      </c>
      <c r="C36">
        <v>24868302.38767556</v>
      </c>
    </row>
    <row r="37" spans="1:3">
      <c r="A37">
        <v>35</v>
      </c>
      <c r="B37">
        <v>56260964.57685138</v>
      </c>
      <c r="C37">
        <v>24840318.04447523</v>
      </c>
    </row>
    <row r="38" spans="1:3">
      <c r="A38">
        <v>36</v>
      </c>
      <c r="B38">
        <v>54391293.37687627</v>
      </c>
      <c r="C38">
        <v>24073234.31751569</v>
      </c>
    </row>
    <row r="39" spans="1:3">
      <c r="A39">
        <v>37</v>
      </c>
      <c r="B39">
        <v>54336843.5010681</v>
      </c>
      <c r="C39">
        <v>24043403.26170484</v>
      </c>
    </row>
    <row r="40" spans="1:3">
      <c r="A40">
        <v>38</v>
      </c>
      <c r="B40">
        <v>52422762.46492289</v>
      </c>
      <c r="C40">
        <v>23266231.89488671</v>
      </c>
    </row>
    <row r="41" spans="1:3">
      <c r="A41">
        <v>39</v>
      </c>
      <c r="B41">
        <v>52539900.49130724</v>
      </c>
      <c r="C41">
        <v>23315434.69968698</v>
      </c>
    </row>
    <row r="42" spans="1:3">
      <c r="A42">
        <v>40</v>
      </c>
      <c r="B42">
        <v>48958926.42326471</v>
      </c>
      <c r="C42">
        <v>21846203.98809497</v>
      </c>
    </row>
    <row r="43" spans="1:3">
      <c r="A43">
        <v>41</v>
      </c>
      <c r="B43">
        <v>45625731.03273075</v>
      </c>
      <c r="C43">
        <v>20444227.9247473</v>
      </c>
    </row>
    <row r="44" spans="1:3">
      <c r="A44">
        <v>42</v>
      </c>
      <c r="B44">
        <v>43665398.27260336</v>
      </c>
      <c r="C44">
        <v>19613870.38376636</v>
      </c>
    </row>
    <row r="45" spans="1:3">
      <c r="A45">
        <v>43</v>
      </c>
      <c r="B45">
        <v>42106316.75180301</v>
      </c>
      <c r="C45">
        <v>18959214.01006247</v>
      </c>
    </row>
    <row r="46" spans="1:3">
      <c r="A46">
        <v>44</v>
      </c>
      <c r="B46">
        <v>40103208.41205648</v>
      </c>
      <c r="C46">
        <v>18106654.94188119</v>
      </c>
    </row>
    <row r="47" spans="1:3">
      <c r="A47">
        <v>45</v>
      </c>
      <c r="B47">
        <v>38902867.6805677</v>
      </c>
      <c r="C47">
        <v>17587025.92355447</v>
      </c>
    </row>
    <row r="48" spans="1:3">
      <c r="A48">
        <v>46</v>
      </c>
      <c r="B48">
        <v>38096911.32402464</v>
      </c>
      <c r="C48">
        <v>17238902.52290929</v>
      </c>
    </row>
    <row r="49" spans="1:3">
      <c r="A49">
        <v>47</v>
      </c>
      <c r="B49">
        <v>37445461.69567562</v>
      </c>
      <c r="C49">
        <v>16964213.4570862</v>
      </c>
    </row>
    <row r="50" spans="1:3">
      <c r="A50">
        <v>48</v>
      </c>
      <c r="B50">
        <v>37455998.25410726</v>
      </c>
      <c r="C50">
        <v>16963143.18949093</v>
      </c>
    </row>
    <row r="51" spans="1:3">
      <c r="A51">
        <v>49</v>
      </c>
      <c r="B51">
        <v>37330730.06029318</v>
      </c>
      <c r="C51">
        <v>16925147.06392064</v>
      </c>
    </row>
    <row r="52" spans="1:3">
      <c r="A52">
        <v>50</v>
      </c>
      <c r="B52">
        <v>37360513.24397194</v>
      </c>
      <c r="C52">
        <v>16932324.88128556</v>
      </c>
    </row>
    <row r="53" spans="1:3">
      <c r="A53">
        <v>51</v>
      </c>
      <c r="B53">
        <v>36696901.15435315</v>
      </c>
      <c r="C53">
        <v>16685785.43626147</v>
      </c>
    </row>
    <row r="54" spans="1:3">
      <c r="A54">
        <v>52</v>
      </c>
      <c r="B54">
        <v>36733751.08802456</v>
      </c>
      <c r="C54">
        <v>16696680.59379644</v>
      </c>
    </row>
    <row r="55" spans="1:3">
      <c r="A55">
        <v>53</v>
      </c>
      <c r="B55">
        <v>35945930.69730197</v>
      </c>
      <c r="C55">
        <v>16393668.52897566</v>
      </c>
    </row>
    <row r="56" spans="1:3">
      <c r="A56">
        <v>54</v>
      </c>
      <c r="B56">
        <v>35983681.98557042</v>
      </c>
      <c r="C56">
        <v>16405646.42897624</v>
      </c>
    </row>
    <row r="57" spans="1:3">
      <c r="A57">
        <v>55</v>
      </c>
      <c r="B57">
        <v>35116000.10559923</v>
      </c>
      <c r="C57">
        <v>16061724.84971308</v>
      </c>
    </row>
    <row r="58" spans="1:3">
      <c r="A58">
        <v>56</v>
      </c>
      <c r="B58">
        <v>35150707.7873302</v>
      </c>
      <c r="C58">
        <v>16072927.88505401</v>
      </c>
    </row>
    <row r="59" spans="1:3">
      <c r="A59">
        <v>57</v>
      </c>
      <c r="B59">
        <v>34241746.95775045</v>
      </c>
      <c r="C59">
        <v>15703820.08235551</v>
      </c>
    </row>
    <row r="60" spans="1:3">
      <c r="A60">
        <v>58</v>
      </c>
      <c r="B60">
        <v>33355774.51245606</v>
      </c>
      <c r="C60">
        <v>15333368.16140715</v>
      </c>
    </row>
    <row r="61" spans="1:3">
      <c r="A61">
        <v>59</v>
      </c>
      <c r="B61">
        <v>33009129.92206243</v>
      </c>
      <c r="C61">
        <v>15180464.13117937</v>
      </c>
    </row>
    <row r="62" spans="1:3">
      <c r="A62">
        <v>60</v>
      </c>
      <c r="B62">
        <v>33022106.3151557</v>
      </c>
      <c r="C62">
        <v>15182895.21052915</v>
      </c>
    </row>
    <row r="63" spans="1:3">
      <c r="A63">
        <v>61</v>
      </c>
      <c r="B63">
        <v>32218637.95639778</v>
      </c>
      <c r="C63">
        <v>14847926.66683282</v>
      </c>
    </row>
    <row r="64" spans="1:3">
      <c r="A64">
        <v>62</v>
      </c>
      <c r="B64">
        <v>31422588.22908967</v>
      </c>
      <c r="C64">
        <v>14505850.55909329</v>
      </c>
    </row>
    <row r="65" spans="1:3">
      <c r="A65">
        <v>63</v>
      </c>
      <c r="B65">
        <v>30072859.66377038</v>
      </c>
      <c r="C65">
        <v>13932596.96689392</v>
      </c>
    </row>
    <row r="66" spans="1:3">
      <c r="A66">
        <v>64</v>
      </c>
      <c r="B66">
        <v>28999840.81814382</v>
      </c>
      <c r="C66">
        <v>13488347.36478862</v>
      </c>
    </row>
    <row r="67" spans="1:3">
      <c r="A67">
        <v>65</v>
      </c>
      <c r="B67">
        <v>28199343.70109544</v>
      </c>
      <c r="C67">
        <v>13159346.26492888</v>
      </c>
    </row>
    <row r="68" spans="1:3">
      <c r="A68">
        <v>66</v>
      </c>
      <c r="B68">
        <v>27634021.72253099</v>
      </c>
      <c r="C68">
        <v>12930982.65860759</v>
      </c>
    </row>
    <row r="69" spans="1:3">
      <c r="A69">
        <v>67</v>
      </c>
      <c r="B69">
        <v>27111635.71201669</v>
      </c>
      <c r="C69">
        <v>12713330.8315117</v>
      </c>
    </row>
    <row r="70" spans="1:3">
      <c r="A70">
        <v>68</v>
      </c>
      <c r="B70">
        <v>26806104.01919297</v>
      </c>
      <c r="C70">
        <v>12580627.61072555</v>
      </c>
    </row>
    <row r="71" spans="1:3">
      <c r="A71">
        <v>69</v>
      </c>
      <c r="B71">
        <v>26865369.3510779</v>
      </c>
      <c r="C71">
        <v>12605550.88124325</v>
      </c>
    </row>
    <row r="72" spans="1:3">
      <c r="A72">
        <v>70</v>
      </c>
      <c r="B72">
        <v>26785696.88234969</v>
      </c>
      <c r="C72">
        <v>12568917.65988867</v>
      </c>
    </row>
    <row r="73" spans="1:3">
      <c r="A73">
        <v>71</v>
      </c>
      <c r="B73">
        <v>26821978.60435387</v>
      </c>
      <c r="C73">
        <v>12582951.65168471</v>
      </c>
    </row>
    <row r="74" spans="1:3">
      <c r="A74">
        <v>72</v>
      </c>
      <c r="B74">
        <v>26304987.19222528</v>
      </c>
      <c r="C74">
        <v>12352037.62353327</v>
      </c>
    </row>
    <row r="75" spans="1:3">
      <c r="A75">
        <v>73</v>
      </c>
      <c r="B75">
        <v>26201979.40945041</v>
      </c>
      <c r="C75">
        <v>12305925.81491412</v>
      </c>
    </row>
    <row r="76" spans="1:3">
      <c r="A76">
        <v>74</v>
      </c>
      <c r="B76">
        <v>26260624.99400151</v>
      </c>
      <c r="C76">
        <v>12331920.04112009</v>
      </c>
    </row>
    <row r="77" spans="1:3">
      <c r="A77">
        <v>75</v>
      </c>
      <c r="B77">
        <v>25637404.94058672</v>
      </c>
      <c r="C77">
        <v>12057984.40213373</v>
      </c>
    </row>
    <row r="78" spans="1:3">
      <c r="A78">
        <v>76</v>
      </c>
      <c r="B78">
        <v>25046713.81562091</v>
      </c>
      <c r="C78">
        <v>11802933.08930982</v>
      </c>
    </row>
    <row r="79" spans="1:3">
      <c r="A79">
        <v>77</v>
      </c>
      <c r="B79">
        <v>24880963.41741438</v>
      </c>
      <c r="C79">
        <v>11735606.17099519</v>
      </c>
    </row>
    <row r="80" spans="1:3">
      <c r="A80">
        <v>78</v>
      </c>
      <c r="B80">
        <v>24841964.51567836</v>
      </c>
      <c r="C80">
        <v>11716212.5827059</v>
      </c>
    </row>
    <row r="81" spans="1:3">
      <c r="A81">
        <v>79</v>
      </c>
      <c r="B81">
        <v>24128322.94970911</v>
      </c>
      <c r="C81">
        <v>11411958.7129777</v>
      </c>
    </row>
    <row r="82" spans="1:3">
      <c r="A82">
        <v>80</v>
      </c>
      <c r="B82">
        <v>23784850.96985468</v>
      </c>
      <c r="C82">
        <v>11271919.14316139</v>
      </c>
    </row>
    <row r="83" spans="1:3">
      <c r="A83">
        <v>81</v>
      </c>
      <c r="B83">
        <v>23588286.7926771</v>
      </c>
      <c r="C83">
        <v>11193151.6121934</v>
      </c>
    </row>
    <row r="84" spans="1:3">
      <c r="A84">
        <v>82</v>
      </c>
      <c r="B84">
        <v>23531676.63861898</v>
      </c>
      <c r="C84">
        <v>11166138.17552158</v>
      </c>
    </row>
    <row r="85" spans="1:3">
      <c r="A85">
        <v>83</v>
      </c>
      <c r="B85">
        <v>22785903.28194035</v>
      </c>
      <c r="C85">
        <v>10853116.218642</v>
      </c>
    </row>
    <row r="86" spans="1:3">
      <c r="A86">
        <v>84</v>
      </c>
      <c r="B86">
        <v>22154025.11425345</v>
      </c>
      <c r="C86">
        <v>10580777.4152605</v>
      </c>
    </row>
    <row r="87" spans="1:3">
      <c r="A87">
        <v>85</v>
      </c>
      <c r="B87">
        <v>21597418.78538186</v>
      </c>
      <c r="C87">
        <v>10338360.30959987</v>
      </c>
    </row>
    <row r="88" spans="1:3">
      <c r="A88">
        <v>86</v>
      </c>
      <c r="B88">
        <v>21156853.66930646</v>
      </c>
      <c r="C88">
        <v>10144793.42880149</v>
      </c>
    </row>
    <row r="89" spans="1:3">
      <c r="A89">
        <v>87</v>
      </c>
      <c r="B89">
        <v>20731153.29453259</v>
      </c>
      <c r="C89">
        <v>9960066.411151415</v>
      </c>
    </row>
    <row r="90" spans="1:3">
      <c r="A90">
        <v>88</v>
      </c>
      <c r="B90">
        <v>20488567.26498879</v>
      </c>
      <c r="C90">
        <v>9857613.349421667</v>
      </c>
    </row>
    <row r="91" spans="1:3">
      <c r="A91">
        <v>89</v>
      </c>
      <c r="B91">
        <v>20385974.09954584</v>
      </c>
      <c r="C91">
        <v>9814433.556719169</v>
      </c>
    </row>
    <row r="92" spans="1:3">
      <c r="A92">
        <v>90</v>
      </c>
      <c r="B92">
        <v>20387941.57486323</v>
      </c>
      <c r="C92">
        <v>9814308.987691972</v>
      </c>
    </row>
    <row r="93" spans="1:3">
      <c r="A93">
        <v>91</v>
      </c>
      <c r="B93">
        <v>20319553.57643785</v>
      </c>
      <c r="C93">
        <v>9785247.203119328</v>
      </c>
    </row>
    <row r="94" spans="1:3">
      <c r="A94">
        <v>92</v>
      </c>
      <c r="B94">
        <v>20321236.86254726</v>
      </c>
      <c r="C94">
        <v>9785937.163397888</v>
      </c>
    </row>
    <row r="95" spans="1:3">
      <c r="A95">
        <v>93</v>
      </c>
      <c r="B95">
        <v>19926896.69434972</v>
      </c>
      <c r="C95">
        <v>9623878.754943985</v>
      </c>
    </row>
    <row r="96" spans="1:3">
      <c r="A96">
        <v>94</v>
      </c>
      <c r="B96">
        <v>19792131.77024909</v>
      </c>
      <c r="C96">
        <v>9567915.673781585</v>
      </c>
    </row>
    <row r="97" spans="1:3">
      <c r="A97">
        <v>95</v>
      </c>
      <c r="B97">
        <v>19782560.35315352</v>
      </c>
      <c r="C97">
        <v>9564495.756686743</v>
      </c>
    </row>
    <row r="98" spans="1:3">
      <c r="A98">
        <v>96</v>
      </c>
      <c r="B98">
        <v>19289667.71257523</v>
      </c>
      <c r="C98">
        <v>9358153.31271377</v>
      </c>
    </row>
    <row r="99" spans="1:3">
      <c r="A99">
        <v>97</v>
      </c>
      <c r="B99">
        <v>19054567.80769976</v>
      </c>
      <c r="C99">
        <v>9255555.020633556</v>
      </c>
    </row>
    <row r="100" spans="1:3">
      <c r="A100">
        <v>98</v>
      </c>
      <c r="B100">
        <v>18962060.2426468</v>
      </c>
      <c r="C100">
        <v>9215711.229535656</v>
      </c>
    </row>
    <row r="101" spans="1:3">
      <c r="A101">
        <v>99</v>
      </c>
      <c r="B101">
        <v>18949120.42555276</v>
      </c>
      <c r="C101">
        <v>9212853.97483677</v>
      </c>
    </row>
    <row r="102" spans="1:3">
      <c r="A102">
        <v>100</v>
      </c>
      <c r="B102">
        <v>18532553.68971813</v>
      </c>
      <c r="C102">
        <v>9034990.003017915</v>
      </c>
    </row>
    <row r="103" spans="1:3">
      <c r="A103">
        <v>101</v>
      </c>
      <c r="B103">
        <v>18264819.26102291</v>
      </c>
      <c r="C103">
        <v>8915388.53659296</v>
      </c>
    </row>
    <row r="104" spans="1:3">
      <c r="A104">
        <v>102</v>
      </c>
      <c r="B104">
        <v>18153124.03388375</v>
      </c>
      <c r="C104">
        <v>8865156.011805246</v>
      </c>
    </row>
    <row r="105" spans="1:3">
      <c r="A105">
        <v>103</v>
      </c>
      <c r="B105">
        <v>18135085.34787749</v>
      </c>
      <c r="C105">
        <v>8855567.282234592</v>
      </c>
    </row>
    <row r="106" spans="1:3">
      <c r="A106">
        <v>104</v>
      </c>
      <c r="B106">
        <v>17691574.39881744</v>
      </c>
      <c r="C106">
        <v>8665936.844090952</v>
      </c>
    </row>
    <row r="107" spans="1:3">
      <c r="A107">
        <v>105</v>
      </c>
      <c r="B107">
        <v>17312029.29520808</v>
      </c>
      <c r="C107">
        <v>8506713.44319224</v>
      </c>
    </row>
    <row r="108" spans="1:3">
      <c r="A108">
        <v>106</v>
      </c>
      <c r="B108">
        <v>16982448.21519163</v>
      </c>
      <c r="C108">
        <v>8370435.91875688</v>
      </c>
    </row>
    <row r="109" spans="1:3">
      <c r="A109">
        <v>107</v>
      </c>
      <c r="B109">
        <v>16658071.9296192</v>
      </c>
      <c r="C109">
        <v>8234640.534060991</v>
      </c>
    </row>
    <row r="110" spans="1:3">
      <c r="A110">
        <v>108</v>
      </c>
      <c r="B110">
        <v>16453587.19149516</v>
      </c>
      <c r="C110">
        <v>8147025.167376803</v>
      </c>
    </row>
    <row r="111" spans="1:3">
      <c r="A111">
        <v>109</v>
      </c>
      <c r="B111">
        <v>16373994.24057271</v>
      </c>
      <c r="C111">
        <v>8113054.810585078</v>
      </c>
    </row>
    <row r="112" spans="1:3">
      <c r="A112">
        <v>110</v>
      </c>
      <c r="B112">
        <v>16386452.99620783</v>
      </c>
      <c r="C112">
        <v>8118685.74827163</v>
      </c>
    </row>
    <row r="113" spans="1:3">
      <c r="A113">
        <v>111</v>
      </c>
      <c r="B113">
        <v>16312771.18364527</v>
      </c>
      <c r="C113">
        <v>8087885.09076941</v>
      </c>
    </row>
    <row r="114" spans="1:3">
      <c r="A114">
        <v>112</v>
      </c>
      <c r="B114">
        <v>16324680.09674707</v>
      </c>
      <c r="C114">
        <v>8092772.390540976</v>
      </c>
    </row>
    <row r="115" spans="1:3">
      <c r="A115">
        <v>113</v>
      </c>
      <c r="B115">
        <v>16022783.40703104</v>
      </c>
      <c r="C115">
        <v>7961502.001849992</v>
      </c>
    </row>
    <row r="116" spans="1:3">
      <c r="A116">
        <v>114</v>
      </c>
      <c r="B116">
        <v>15773510.96542807</v>
      </c>
      <c r="C116">
        <v>7854563.616365941</v>
      </c>
    </row>
    <row r="117" spans="1:3">
      <c r="A117">
        <v>115</v>
      </c>
      <c r="B117">
        <v>15672723.12803056</v>
      </c>
      <c r="C117">
        <v>7811021.981752559</v>
      </c>
    </row>
    <row r="118" spans="1:3">
      <c r="A118">
        <v>116</v>
      </c>
      <c r="B118">
        <v>15667545.17540708</v>
      </c>
      <c r="C118">
        <v>7807419.05107516</v>
      </c>
    </row>
    <row r="119" spans="1:3">
      <c r="A119">
        <v>117</v>
      </c>
      <c r="B119">
        <v>15358492.77932761</v>
      </c>
      <c r="C119">
        <v>7674846.571458054</v>
      </c>
    </row>
    <row r="120" spans="1:3">
      <c r="A120">
        <v>118</v>
      </c>
      <c r="B120">
        <v>15180096.45388268</v>
      </c>
      <c r="C120">
        <v>7601887.041461948</v>
      </c>
    </row>
    <row r="121" spans="1:3">
      <c r="A121">
        <v>119</v>
      </c>
      <c r="B121">
        <v>15112869.57973383</v>
      </c>
      <c r="C121">
        <v>7573986.293634939</v>
      </c>
    </row>
    <row r="122" spans="1:3">
      <c r="A122">
        <v>120</v>
      </c>
      <c r="B122">
        <v>15110155.63304879</v>
      </c>
      <c r="C122">
        <v>7570620.180807031</v>
      </c>
    </row>
    <row r="123" spans="1:3">
      <c r="A123">
        <v>121</v>
      </c>
      <c r="B123">
        <v>14851659.91098459</v>
      </c>
      <c r="C123">
        <v>7461914.225398807</v>
      </c>
    </row>
    <row r="124" spans="1:3">
      <c r="A124">
        <v>122</v>
      </c>
      <c r="B124">
        <v>14638392.55145436</v>
      </c>
      <c r="C124">
        <v>7370812.246234198</v>
      </c>
    </row>
    <row r="125" spans="1:3">
      <c r="A125">
        <v>123</v>
      </c>
      <c r="B125">
        <v>14445966.68644026</v>
      </c>
      <c r="C125">
        <v>7290365.675680807</v>
      </c>
    </row>
    <row r="126" spans="1:3">
      <c r="A126">
        <v>124</v>
      </c>
      <c r="B126">
        <v>14221860.89340883</v>
      </c>
      <c r="C126">
        <v>7197680.885425117</v>
      </c>
    </row>
    <row r="127" spans="1:3">
      <c r="A127">
        <v>125</v>
      </c>
      <c r="B127">
        <v>13980169.50542885</v>
      </c>
      <c r="C127">
        <v>7093937.435953665</v>
      </c>
    </row>
    <row r="128" spans="1:3">
      <c r="A128">
        <v>126</v>
      </c>
      <c r="B128">
        <v>13763591.01662706</v>
      </c>
      <c r="C128">
        <v>6999663.257378481</v>
      </c>
    </row>
    <row r="129" spans="1:3">
      <c r="A129">
        <v>127</v>
      </c>
      <c r="B129">
        <v>13540213.38819592</v>
      </c>
      <c r="C129">
        <v>6903172.238620576</v>
      </c>
    </row>
    <row r="130" spans="1:3">
      <c r="A130">
        <v>128</v>
      </c>
      <c r="B130">
        <v>13390846.38397986</v>
      </c>
      <c r="C130">
        <v>6839804.103846587</v>
      </c>
    </row>
    <row r="131" spans="1:3">
      <c r="A131">
        <v>129</v>
      </c>
      <c r="B131">
        <v>13331151.06434011</v>
      </c>
      <c r="C131">
        <v>6814587.028274106</v>
      </c>
    </row>
    <row r="132" spans="1:3">
      <c r="A132">
        <v>130</v>
      </c>
      <c r="B132">
        <v>13331337.44052895</v>
      </c>
      <c r="C132">
        <v>6814948.576187339</v>
      </c>
    </row>
    <row r="133" spans="1:3">
      <c r="A133">
        <v>131</v>
      </c>
      <c r="B133">
        <v>13283082.31575576</v>
      </c>
      <c r="C133">
        <v>6793765.686915271</v>
      </c>
    </row>
    <row r="134" spans="1:3">
      <c r="A134">
        <v>132</v>
      </c>
      <c r="B134">
        <v>13282602.55999367</v>
      </c>
      <c r="C134">
        <v>6793387.70969159</v>
      </c>
    </row>
    <row r="135" spans="1:3">
      <c r="A135">
        <v>133</v>
      </c>
      <c r="B135">
        <v>13077376.00146811</v>
      </c>
      <c r="C135">
        <v>6707762.174818461</v>
      </c>
    </row>
    <row r="136" spans="1:3">
      <c r="A136">
        <v>134</v>
      </c>
      <c r="B136">
        <v>12900224.19546673</v>
      </c>
      <c r="C136">
        <v>6633021.319942743</v>
      </c>
    </row>
    <row r="137" spans="1:3">
      <c r="A137">
        <v>135</v>
      </c>
      <c r="B137">
        <v>12823064.46380987</v>
      </c>
      <c r="C137">
        <v>6600676.390165366</v>
      </c>
    </row>
    <row r="138" spans="1:3">
      <c r="A138">
        <v>136</v>
      </c>
      <c r="B138">
        <v>12824028.32814887</v>
      </c>
      <c r="C138">
        <v>6600079.836664581</v>
      </c>
    </row>
    <row r="139" spans="1:3">
      <c r="A139">
        <v>137</v>
      </c>
      <c r="B139">
        <v>12608535.27900455</v>
      </c>
      <c r="C139">
        <v>6510163.298084063</v>
      </c>
    </row>
    <row r="140" spans="1:3">
      <c r="A140">
        <v>138</v>
      </c>
      <c r="B140">
        <v>12494645.24582173</v>
      </c>
      <c r="C140">
        <v>6458969.505011523</v>
      </c>
    </row>
    <row r="141" spans="1:3">
      <c r="A141">
        <v>139</v>
      </c>
      <c r="B141">
        <v>12371937.2122981</v>
      </c>
      <c r="C141">
        <v>6405151.771000999</v>
      </c>
    </row>
    <row r="142" spans="1:3">
      <c r="A142">
        <v>140</v>
      </c>
      <c r="B142">
        <v>12322764.85708932</v>
      </c>
      <c r="C142">
        <v>6383837.935034581</v>
      </c>
    </row>
    <row r="143" spans="1:3">
      <c r="A143">
        <v>141</v>
      </c>
      <c r="B143">
        <v>12319625.18847444</v>
      </c>
      <c r="C143">
        <v>6382531.151923175</v>
      </c>
    </row>
    <row r="144" spans="1:3">
      <c r="A144">
        <v>142</v>
      </c>
      <c r="B144">
        <v>12133613.06204272</v>
      </c>
      <c r="C144">
        <v>6303942.801767368</v>
      </c>
    </row>
    <row r="145" spans="1:3">
      <c r="A145">
        <v>143</v>
      </c>
      <c r="B145">
        <v>11997932.52144216</v>
      </c>
      <c r="C145">
        <v>6245433.309490263</v>
      </c>
    </row>
    <row r="146" spans="1:3">
      <c r="A146">
        <v>144</v>
      </c>
      <c r="B146">
        <v>11844537.07401042</v>
      </c>
      <c r="C146">
        <v>6178350.746361189</v>
      </c>
    </row>
    <row r="147" spans="1:3">
      <c r="A147">
        <v>145</v>
      </c>
      <c r="B147">
        <v>11674279.7279233</v>
      </c>
      <c r="C147">
        <v>6106442.447524184</v>
      </c>
    </row>
    <row r="148" spans="1:3">
      <c r="A148">
        <v>146</v>
      </c>
      <c r="B148">
        <v>11516425.43560764</v>
      </c>
      <c r="C148">
        <v>6040834.515239752</v>
      </c>
    </row>
    <row r="149" spans="1:3">
      <c r="A149">
        <v>147</v>
      </c>
      <c r="B149">
        <v>11353039.60675881</v>
      </c>
      <c r="C149">
        <v>5972390.21848981</v>
      </c>
    </row>
    <row r="150" spans="1:3">
      <c r="A150">
        <v>148</v>
      </c>
      <c r="B150">
        <v>11240206.6942925</v>
      </c>
      <c r="C150">
        <v>5924272.949011554</v>
      </c>
    </row>
    <row r="151" spans="1:3">
      <c r="A151">
        <v>149</v>
      </c>
      <c r="B151">
        <v>11194222.76251376</v>
      </c>
      <c r="C151">
        <v>5904696.421087003</v>
      </c>
    </row>
    <row r="152" spans="1:3">
      <c r="A152">
        <v>150</v>
      </c>
      <c r="B152">
        <v>11196563.94256807</v>
      </c>
      <c r="C152">
        <v>5905429.876718555</v>
      </c>
    </row>
    <row r="153" spans="1:3">
      <c r="A153">
        <v>151</v>
      </c>
      <c r="B153">
        <v>11156458.79801347</v>
      </c>
      <c r="C153">
        <v>5888948.114841428</v>
      </c>
    </row>
    <row r="154" spans="1:3">
      <c r="A154">
        <v>152</v>
      </c>
      <c r="B154">
        <v>11157742.62732643</v>
      </c>
      <c r="C154">
        <v>5889360.185712591</v>
      </c>
    </row>
    <row r="155" spans="1:3">
      <c r="A155">
        <v>153</v>
      </c>
      <c r="B155">
        <v>11009279.25840692</v>
      </c>
      <c r="C155">
        <v>5825307.674799145</v>
      </c>
    </row>
    <row r="156" spans="1:3">
      <c r="A156">
        <v>154</v>
      </c>
      <c r="B156">
        <v>10877482.09447679</v>
      </c>
      <c r="C156">
        <v>5768955.252093807</v>
      </c>
    </row>
    <row r="157" spans="1:3">
      <c r="A157">
        <v>155</v>
      </c>
      <c r="B157">
        <v>10819838.86060429</v>
      </c>
      <c r="C157">
        <v>5744135.214289947</v>
      </c>
    </row>
    <row r="158" spans="1:3">
      <c r="A158">
        <v>156</v>
      </c>
      <c r="B158">
        <v>10822503.68207511</v>
      </c>
      <c r="C158">
        <v>5745992.519963863</v>
      </c>
    </row>
    <row r="159" spans="1:3">
      <c r="A159">
        <v>157</v>
      </c>
      <c r="B159">
        <v>10665514.4799819</v>
      </c>
      <c r="C159">
        <v>5678004.511713113</v>
      </c>
    </row>
    <row r="160" spans="1:3">
      <c r="A160">
        <v>158</v>
      </c>
      <c r="B160">
        <v>10569218.13518993</v>
      </c>
      <c r="C160">
        <v>5636751.270253918</v>
      </c>
    </row>
    <row r="161" spans="1:3">
      <c r="A161">
        <v>159</v>
      </c>
      <c r="B161">
        <v>10479168.23084434</v>
      </c>
      <c r="C161">
        <v>5600382.668424352</v>
      </c>
    </row>
    <row r="162" spans="1:3">
      <c r="A162">
        <v>160</v>
      </c>
      <c r="B162">
        <v>10382789.23862251</v>
      </c>
      <c r="C162">
        <v>5560464.586994337</v>
      </c>
    </row>
    <row r="163" spans="1:3">
      <c r="A163">
        <v>161</v>
      </c>
      <c r="B163">
        <v>10344337.96002419</v>
      </c>
      <c r="C163">
        <v>5544479.921758275</v>
      </c>
    </row>
    <row r="164" spans="1:3">
      <c r="A164">
        <v>162</v>
      </c>
      <c r="B164">
        <v>10343985.86962805</v>
      </c>
      <c r="C164">
        <v>5543926.692427768</v>
      </c>
    </row>
    <row r="165" spans="1:3">
      <c r="A165">
        <v>163</v>
      </c>
      <c r="B165">
        <v>10210079.99189294</v>
      </c>
      <c r="C165">
        <v>5486997.471881016</v>
      </c>
    </row>
    <row r="166" spans="1:3">
      <c r="A166">
        <v>164</v>
      </c>
      <c r="B166">
        <v>10096182.27288863</v>
      </c>
      <c r="C166">
        <v>5439981.596059688</v>
      </c>
    </row>
    <row r="167" spans="1:3">
      <c r="A167">
        <v>165</v>
      </c>
      <c r="B167">
        <v>9972609.191267122</v>
      </c>
      <c r="C167">
        <v>5387140.987364473</v>
      </c>
    </row>
    <row r="168" spans="1:3">
      <c r="A168">
        <v>166</v>
      </c>
      <c r="B168">
        <v>9857861.305743551</v>
      </c>
      <c r="C168">
        <v>5337370.409651115</v>
      </c>
    </row>
    <row r="169" spans="1:3">
      <c r="A169">
        <v>167</v>
      </c>
      <c r="B169">
        <v>9736564.861296836</v>
      </c>
      <c r="C169">
        <v>5284980.86587624</v>
      </c>
    </row>
    <row r="170" spans="1:3">
      <c r="A170">
        <v>168</v>
      </c>
      <c r="B170">
        <v>9648738.548079468</v>
      </c>
      <c r="C170">
        <v>5247611.772632356</v>
      </c>
    </row>
    <row r="171" spans="1:3">
      <c r="A171">
        <v>169</v>
      </c>
      <c r="B171">
        <v>9612863.5084744</v>
      </c>
      <c r="C171">
        <v>5232388.628582819</v>
      </c>
    </row>
    <row r="172" spans="1:3">
      <c r="A172">
        <v>170</v>
      </c>
      <c r="B172">
        <v>9613765.656193916</v>
      </c>
      <c r="C172">
        <v>5232916.63495602</v>
      </c>
    </row>
    <row r="173" spans="1:3">
      <c r="A173">
        <v>171</v>
      </c>
      <c r="B173">
        <v>9584024.31350776</v>
      </c>
      <c r="C173">
        <v>5219836.579460191</v>
      </c>
    </row>
    <row r="174" spans="1:3">
      <c r="A174">
        <v>172</v>
      </c>
      <c r="B174">
        <v>9585590.399900174</v>
      </c>
      <c r="C174">
        <v>5220583.046519487</v>
      </c>
    </row>
    <row r="175" spans="1:3">
      <c r="A175">
        <v>173</v>
      </c>
      <c r="B175">
        <v>9471319.574276239</v>
      </c>
      <c r="C175">
        <v>5172566.477490681</v>
      </c>
    </row>
    <row r="176" spans="1:3">
      <c r="A176">
        <v>174</v>
      </c>
      <c r="B176">
        <v>9370286.82064526</v>
      </c>
      <c r="C176">
        <v>5129807.041472578</v>
      </c>
    </row>
    <row r="177" spans="1:3">
      <c r="A177">
        <v>175</v>
      </c>
      <c r="B177">
        <v>9287047.000103328</v>
      </c>
      <c r="C177">
        <v>5094031.468788061</v>
      </c>
    </row>
    <row r="178" spans="1:3">
      <c r="A178">
        <v>176</v>
      </c>
      <c r="B178">
        <v>9207507.329092111</v>
      </c>
      <c r="C178">
        <v>5060284.175969274</v>
      </c>
    </row>
    <row r="179" spans="1:3">
      <c r="A179">
        <v>177</v>
      </c>
      <c r="B179">
        <v>9100982.466821842</v>
      </c>
      <c r="C179">
        <v>5015708.772879423</v>
      </c>
    </row>
    <row r="180" spans="1:3">
      <c r="A180">
        <v>178</v>
      </c>
      <c r="B180">
        <v>9027870.104676243</v>
      </c>
      <c r="C180">
        <v>4984802.389325379</v>
      </c>
    </row>
    <row r="181" spans="1:3">
      <c r="A181">
        <v>179</v>
      </c>
      <c r="B181">
        <v>8961020.855356704</v>
      </c>
      <c r="C181">
        <v>4954933.575832018</v>
      </c>
    </row>
    <row r="182" spans="1:3">
      <c r="A182">
        <v>180</v>
      </c>
      <c r="B182">
        <v>8890999.646567324</v>
      </c>
      <c r="C182">
        <v>4924385.774070883</v>
      </c>
    </row>
    <row r="183" spans="1:3">
      <c r="A183">
        <v>181</v>
      </c>
      <c r="B183">
        <v>8863286.133137906</v>
      </c>
      <c r="C183">
        <v>4912350.781037316</v>
      </c>
    </row>
    <row r="184" spans="1:3">
      <c r="A184">
        <v>182</v>
      </c>
      <c r="B184">
        <v>8864241.571965374</v>
      </c>
      <c r="C184">
        <v>4912489.170964732</v>
      </c>
    </row>
    <row r="185" spans="1:3">
      <c r="A185">
        <v>183</v>
      </c>
      <c r="B185">
        <v>8766859.117314121</v>
      </c>
      <c r="C185">
        <v>4871260.046570151</v>
      </c>
    </row>
    <row r="186" spans="1:3">
      <c r="A186">
        <v>184</v>
      </c>
      <c r="B186">
        <v>8687916.354489226</v>
      </c>
      <c r="C186">
        <v>4836521.796405561</v>
      </c>
    </row>
    <row r="187" spans="1:3">
      <c r="A187">
        <v>185</v>
      </c>
      <c r="B187">
        <v>8598299.002706176</v>
      </c>
      <c r="C187">
        <v>4798545.543168599</v>
      </c>
    </row>
    <row r="188" spans="1:3">
      <c r="A188">
        <v>186</v>
      </c>
      <c r="B188">
        <v>8513143.591310123</v>
      </c>
      <c r="C188">
        <v>4763045.601390966</v>
      </c>
    </row>
    <row r="189" spans="1:3">
      <c r="A189">
        <v>187</v>
      </c>
      <c r="B189">
        <v>8421725.499908786</v>
      </c>
      <c r="C189">
        <v>4724740.780546094</v>
      </c>
    </row>
    <row r="190" spans="1:3">
      <c r="A190">
        <v>188</v>
      </c>
      <c r="B190">
        <v>8354784.794282218</v>
      </c>
      <c r="C190">
        <v>4696273.247715304</v>
      </c>
    </row>
    <row r="191" spans="1:3">
      <c r="A191">
        <v>189</v>
      </c>
      <c r="B191">
        <v>8326891.94046648</v>
      </c>
      <c r="C191">
        <v>4684419.426873034</v>
      </c>
    </row>
    <row r="192" spans="1:3">
      <c r="A192">
        <v>190</v>
      </c>
      <c r="B192">
        <v>8327868.514413923</v>
      </c>
      <c r="C192">
        <v>4684720.044243242</v>
      </c>
    </row>
    <row r="193" spans="1:3">
      <c r="A193">
        <v>191</v>
      </c>
      <c r="B193">
        <v>8303891.615005459</v>
      </c>
      <c r="C193">
        <v>4674887.432196528</v>
      </c>
    </row>
    <row r="194" spans="1:3">
      <c r="A194">
        <v>192</v>
      </c>
      <c r="B194">
        <v>8304623.268840731</v>
      </c>
      <c r="C194">
        <v>4675126.800892265</v>
      </c>
    </row>
    <row r="195" spans="1:3">
      <c r="A195">
        <v>193</v>
      </c>
      <c r="B195">
        <v>8219410.686574113</v>
      </c>
      <c r="C195">
        <v>4638454.606105356</v>
      </c>
    </row>
    <row r="196" spans="1:3">
      <c r="A196">
        <v>194</v>
      </c>
      <c r="B196">
        <v>8140641.513476051</v>
      </c>
      <c r="C196">
        <v>4604787.103418401</v>
      </c>
    </row>
    <row r="197" spans="1:3">
      <c r="A197">
        <v>195</v>
      </c>
      <c r="B197">
        <v>8072975.174406713</v>
      </c>
      <c r="C197">
        <v>4576251.549708012</v>
      </c>
    </row>
    <row r="198" spans="1:3">
      <c r="A198">
        <v>196</v>
      </c>
      <c r="B198">
        <v>8008614.516938005</v>
      </c>
      <c r="C198">
        <v>4548821.488382803</v>
      </c>
    </row>
    <row r="199" spans="1:3">
      <c r="A199">
        <v>197</v>
      </c>
      <c r="B199">
        <v>7926489.469456015</v>
      </c>
      <c r="C199">
        <v>4513340.781563964</v>
      </c>
    </row>
    <row r="200" spans="1:3">
      <c r="A200">
        <v>198</v>
      </c>
      <c r="B200">
        <v>7866716.498873918</v>
      </c>
      <c r="C200">
        <v>4487741.441673625</v>
      </c>
    </row>
    <row r="201" spans="1:3">
      <c r="A201">
        <v>199</v>
      </c>
      <c r="B201">
        <v>7810097.362042165</v>
      </c>
      <c r="C201">
        <v>4464670.256549692</v>
      </c>
    </row>
    <row r="202" spans="1:3">
      <c r="A202">
        <v>200</v>
      </c>
      <c r="B202">
        <v>7753304.566214208</v>
      </c>
      <c r="C202">
        <v>4441034.62574306</v>
      </c>
    </row>
    <row r="203" spans="1:3">
      <c r="A203">
        <v>201</v>
      </c>
      <c r="B203">
        <v>7730636.431562226</v>
      </c>
      <c r="C203">
        <v>4431583.256574545</v>
      </c>
    </row>
    <row r="204" spans="1:3">
      <c r="A204">
        <v>202</v>
      </c>
      <c r="B204">
        <v>7731207.144788155</v>
      </c>
      <c r="C204">
        <v>4432056.478150649</v>
      </c>
    </row>
    <row r="205" spans="1:3">
      <c r="A205">
        <v>203</v>
      </c>
      <c r="B205">
        <v>7656497.796703255</v>
      </c>
      <c r="C205">
        <v>4400038.30355343</v>
      </c>
    </row>
    <row r="206" spans="1:3">
      <c r="A206">
        <v>204</v>
      </c>
      <c r="B206">
        <v>7593752.076423288</v>
      </c>
      <c r="C206">
        <v>4374176.908154709</v>
      </c>
    </row>
    <row r="207" spans="1:3">
      <c r="A207">
        <v>205</v>
      </c>
      <c r="B207">
        <v>7525916.014751964</v>
      </c>
      <c r="C207">
        <v>4345159.920519204</v>
      </c>
    </row>
    <row r="208" spans="1:3">
      <c r="A208">
        <v>206</v>
      </c>
      <c r="B208">
        <v>7462329.666002492</v>
      </c>
      <c r="C208">
        <v>4317541.534932504</v>
      </c>
    </row>
    <row r="209" spans="1:3">
      <c r="A209">
        <v>207</v>
      </c>
      <c r="B209">
        <v>7393106.305684099</v>
      </c>
      <c r="C209">
        <v>4287550.099918354</v>
      </c>
    </row>
    <row r="210" spans="1:3">
      <c r="A210">
        <v>208</v>
      </c>
      <c r="B210">
        <v>7341089.837115355</v>
      </c>
      <c r="C210">
        <v>4265324.995291345</v>
      </c>
    </row>
    <row r="211" spans="1:3">
      <c r="A211">
        <v>209</v>
      </c>
      <c r="B211">
        <v>7319900.242916445</v>
      </c>
      <c r="C211">
        <v>4256286.525952533</v>
      </c>
    </row>
    <row r="212" spans="1:3">
      <c r="A212">
        <v>210</v>
      </c>
      <c r="B212">
        <v>7320254.232555581</v>
      </c>
      <c r="C212">
        <v>4256512.122072635</v>
      </c>
    </row>
    <row r="213" spans="1:3">
      <c r="A213">
        <v>211</v>
      </c>
      <c r="B213">
        <v>7303136.939870863</v>
      </c>
      <c r="C213">
        <v>4248923.74153899</v>
      </c>
    </row>
    <row r="214" spans="1:3">
      <c r="A214">
        <v>212</v>
      </c>
      <c r="B214">
        <v>7303740.926218722</v>
      </c>
      <c r="C214">
        <v>4249236.091247782</v>
      </c>
    </row>
    <row r="215" spans="1:3">
      <c r="A215">
        <v>213</v>
      </c>
      <c r="B215">
        <v>7236750.264233958</v>
      </c>
      <c r="C215">
        <v>4220975.295648575</v>
      </c>
    </row>
    <row r="216" spans="1:3">
      <c r="A216">
        <v>214</v>
      </c>
      <c r="B216">
        <v>7174608.775921265</v>
      </c>
      <c r="C216">
        <v>4194610.187812254</v>
      </c>
    </row>
    <row r="217" spans="1:3">
      <c r="A217">
        <v>215</v>
      </c>
      <c r="B217">
        <v>7120951.827560484</v>
      </c>
      <c r="C217">
        <v>4171522.974957319</v>
      </c>
    </row>
    <row r="218" spans="1:3">
      <c r="A218">
        <v>216</v>
      </c>
      <c r="B218">
        <v>7069174.944752767</v>
      </c>
      <c r="C218">
        <v>4149488.030679442</v>
      </c>
    </row>
    <row r="219" spans="1:3">
      <c r="A219">
        <v>217</v>
      </c>
      <c r="B219">
        <v>7002845.108209838</v>
      </c>
      <c r="C219">
        <v>4121616.612029749</v>
      </c>
    </row>
    <row r="220" spans="1:3">
      <c r="A220">
        <v>218</v>
      </c>
      <c r="B220">
        <v>6952987.179992866</v>
      </c>
      <c r="C220">
        <v>4100504.356254364</v>
      </c>
    </row>
    <row r="221" spans="1:3">
      <c r="A221">
        <v>219</v>
      </c>
      <c r="B221">
        <v>6909075.972379221</v>
      </c>
      <c r="C221">
        <v>4081017.020583792</v>
      </c>
    </row>
    <row r="222" spans="1:3">
      <c r="A222">
        <v>220</v>
      </c>
      <c r="B222">
        <v>6863878.787449691</v>
      </c>
      <c r="C222">
        <v>4061348.964962945</v>
      </c>
    </row>
    <row r="223" spans="1:3">
      <c r="A223">
        <v>221</v>
      </c>
      <c r="B223">
        <v>6845837.088085461</v>
      </c>
      <c r="C223">
        <v>4053510.600807745</v>
      </c>
    </row>
    <row r="224" spans="1:3">
      <c r="A224">
        <v>222</v>
      </c>
      <c r="B224">
        <v>6846416.063997615</v>
      </c>
      <c r="C224">
        <v>4053592.294838745</v>
      </c>
    </row>
    <row r="225" spans="1:3">
      <c r="A225">
        <v>223</v>
      </c>
      <c r="B225">
        <v>6787134.63855802</v>
      </c>
      <c r="C225">
        <v>4028460.447649042</v>
      </c>
    </row>
    <row r="226" spans="1:3">
      <c r="A226">
        <v>224</v>
      </c>
      <c r="B226">
        <v>6739125.967502997</v>
      </c>
      <c r="C226">
        <v>4007317.101514224</v>
      </c>
    </row>
    <row r="227" spans="1:3">
      <c r="A227">
        <v>225</v>
      </c>
      <c r="B227">
        <v>6684859.617830944</v>
      </c>
      <c r="C227">
        <v>3984264.797237918</v>
      </c>
    </row>
    <row r="228" spans="1:3">
      <c r="A228">
        <v>226</v>
      </c>
      <c r="B228">
        <v>6633300.800925449</v>
      </c>
      <c r="C228">
        <v>3962717.121540929</v>
      </c>
    </row>
    <row r="229" spans="1:3">
      <c r="A229">
        <v>227</v>
      </c>
      <c r="B229">
        <v>6577258.205274343</v>
      </c>
      <c r="C229">
        <v>3939219.622313325</v>
      </c>
    </row>
    <row r="230" spans="1:3">
      <c r="A230">
        <v>228</v>
      </c>
      <c r="B230">
        <v>6535457.926230767</v>
      </c>
      <c r="C230">
        <v>3921455.76284483</v>
      </c>
    </row>
    <row r="231" spans="1:3">
      <c r="A231">
        <v>229</v>
      </c>
      <c r="B231">
        <v>6518065.726001048</v>
      </c>
      <c r="C231">
        <v>3914070.115119569</v>
      </c>
    </row>
    <row r="232" spans="1:3">
      <c r="A232">
        <v>230</v>
      </c>
      <c r="B232">
        <v>6518602.275886673</v>
      </c>
      <c r="C232">
        <v>3914241.630669157</v>
      </c>
    </row>
    <row r="233" spans="1:3">
      <c r="A233">
        <v>231</v>
      </c>
      <c r="B233">
        <v>6503699.284015528</v>
      </c>
      <c r="C233">
        <v>3908139.028475994</v>
      </c>
    </row>
    <row r="234" spans="1:3">
      <c r="A234">
        <v>232</v>
      </c>
      <c r="B234">
        <v>6504108.420028994</v>
      </c>
      <c r="C234">
        <v>3908265.884399279</v>
      </c>
    </row>
    <row r="235" spans="1:3">
      <c r="A235">
        <v>233</v>
      </c>
      <c r="B235">
        <v>6451897.182601226</v>
      </c>
      <c r="C235">
        <v>3885808.630896605</v>
      </c>
    </row>
    <row r="236" spans="1:3">
      <c r="A236">
        <v>234</v>
      </c>
      <c r="B236">
        <v>6402310.511124355</v>
      </c>
      <c r="C236">
        <v>3864601.4946732</v>
      </c>
    </row>
    <row r="237" spans="1:3">
      <c r="A237">
        <v>235</v>
      </c>
      <c r="B237">
        <v>6358473.338239314</v>
      </c>
      <c r="C237">
        <v>3846093.349269838</v>
      </c>
    </row>
    <row r="238" spans="1:3">
      <c r="A238">
        <v>236</v>
      </c>
      <c r="B238">
        <v>6316851.445742901</v>
      </c>
      <c r="C238">
        <v>3828347.254051381</v>
      </c>
    </row>
    <row r="239" spans="1:3">
      <c r="A239">
        <v>237</v>
      </c>
      <c r="B239">
        <v>6264321.076077431</v>
      </c>
      <c r="C239">
        <v>3805648.279571374</v>
      </c>
    </row>
    <row r="240" spans="1:3">
      <c r="A240">
        <v>238</v>
      </c>
      <c r="B240">
        <v>6224158.473429438</v>
      </c>
      <c r="C240">
        <v>3788410.353664232</v>
      </c>
    </row>
    <row r="241" spans="1:3">
      <c r="A241">
        <v>239</v>
      </c>
      <c r="B241">
        <v>6185274.167757254</v>
      </c>
      <c r="C241">
        <v>3772429.292429835</v>
      </c>
    </row>
    <row r="242" spans="1:3">
      <c r="A242">
        <v>240</v>
      </c>
      <c r="B242">
        <v>6147363.332878382</v>
      </c>
      <c r="C242">
        <v>3756585.60295905</v>
      </c>
    </row>
    <row r="243" spans="1:3">
      <c r="A243">
        <v>241</v>
      </c>
      <c r="B243">
        <v>6114836.050464742</v>
      </c>
      <c r="C243">
        <v>3742878.998087796</v>
      </c>
    </row>
    <row r="244" spans="1:3">
      <c r="A244">
        <v>242</v>
      </c>
      <c r="B244">
        <v>6085892.740610523</v>
      </c>
      <c r="C244">
        <v>3730730.235467677</v>
      </c>
    </row>
    <row r="245" spans="1:3">
      <c r="A245">
        <v>243</v>
      </c>
      <c r="B245">
        <v>6043505.273675714</v>
      </c>
      <c r="C245">
        <v>3712557.598431921</v>
      </c>
    </row>
    <row r="246" spans="1:3">
      <c r="A246">
        <v>244</v>
      </c>
      <c r="B246">
        <v>6003290.734840563</v>
      </c>
      <c r="C246">
        <v>3695948.719126256</v>
      </c>
    </row>
    <row r="247" spans="1:3">
      <c r="A247">
        <v>245</v>
      </c>
      <c r="B247">
        <v>5960836.434372225</v>
      </c>
      <c r="C247">
        <v>3677794.867678496</v>
      </c>
    </row>
    <row r="248" spans="1:3">
      <c r="A248">
        <v>246</v>
      </c>
      <c r="B248">
        <v>5921317.193584451</v>
      </c>
      <c r="C248">
        <v>3660617.828024123</v>
      </c>
    </row>
    <row r="249" spans="1:3">
      <c r="A249">
        <v>247</v>
      </c>
      <c r="B249">
        <v>5878193.401632741</v>
      </c>
      <c r="C249">
        <v>3641900.305469086</v>
      </c>
    </row>
    <row r="250" spans="1:3">
      <c r="A250">
        <v>248</v>
      </c>
      <c r="B250">
        <v>5845832.972264409</v>
      </c>
      <c r="C250">
        <v>3628042.941616199</v>
      </c>
    </row>
    <row r="251" spans="1:3">
      <c r="A251">
        <v>249</v>
      </c>
      <c r="B251">
        <v>5833094.053149153</v>
      </c>
      <c r="C251">
        <v>3622593.13465236</v>
      </c>
    </row>
    <row r="252" spans="1:3">
      <c r="A252">
        <v>250</v>
      </c>
      <c r="B252">
        <v>5833239.038762501</v>
      </c>
      <c r="C252">
        <v>3622694.587438818</v>
      </c>
    </row>
    <row r="253" spans="1:3">
      <c r="A253">
        <v>251</v>
      </c>
      <c r="B253">
        <v>5823298.237810884</v>
      </c>
      <c r="C253">
        <v>3618253.285895363</v>
      </c>
    </row>
    <row r="254" spans="1:3">
      <c r="A254">
        <v>252</v>
      </c>
      <c r="B254">
        <v>5823570.055926367</v>
      </c>
      <c r="C254">
        <v>3618408.475347504</v>
      </c>
    </row>
    <row r="255" spans="1:3">
      <c r="A255">
        <v>253</v>
      </c>
      <c r="B255">
        <v>5782014.156131909</v>
      </c>
      <c r="C255">
        <v>3600853.27994934</v>
      </c>
    </row>
    <row r="256" spans="1:3">
      <c r="A256">
        <v>254</v>
      </c>
      <c r="B256">
        <v>5742830.416688875</v>
      </c>
      <c r="C256">
        <v>3584213.42654736</v>
      </c>
    </row>
    <row r="257" spans="1:3">
      <c r="A257">
        <v>255</v>
      </c>
      <c r="B257">
        <v>5708985.231994023</v>
      </c>
      <c r="C257">
        <v>3569631.850984363</v>
      </c>
    </row>
    <row r="258" spans="1:3">
      <c r="A258">
        <v>256</v>
      </c>
      <c r="B258">
        <v>5676074.127036194</v>
      </c>
      <c r="C258">
        <v>3555608.015716814</v>
      </c>
    </row>
    <row r="259" spans="1:3">
      <c r="A259">
        <v>257</v>
      </c>
      <c r="B259">
        <v>5632558.856989603</v>
      </c>
      <c r="C259">
        <v>3537312.112810449</v>
      </c>
    </row>
    <row r="260" spans="1:3">
      <c r="A260">
        <v>258</v>
      </c>
      <c r="B260">
        <v>5597229.142797893</v>
      </c>
      <c r="C260">
        <v>3522372.724236046</v>
      </c>
    </row>
    <row r="261" spans="1:3">
      <c r="A261">
        <v>259</v>
      </c>
      <c r="B261">
        <v>5566523.140876904</v>
      </c>
      <c r="C261">
        <v>3508839.183067407</v>
      </c>
    </row>
    <row r="262" spans="1:3">
      <c r="A262">
        <v>260</v>
      </c>
      <c r="B262">
        <v>5534843.664897365</v>
      </c>
      <c r="C262">
        <v>3495088.684246209</v>
      </c>
    </row>
    <row r="263" spans="1:3">
      <c r="A263">
        <v>261</v>
      </c>
      <c r="B263">
        <v>5507096.890865273</v>
      </c>
      <c r="C263">
        <v>3483131.702787974</v>
      </c>
    </row>
    <row r="264" spans="1:3">
      <c r="A264">
        <v>262</v>
      </c>
      <c r="B264">
        <v>5482583.959743311</v>
      </c>
      <c r="C264">
        <v>3472535.950924806</v>
      </c>
    </row>
    <row r="265" spans="1:3">
      <c r="A265">
        <v>263</v>
      </c>
      <c r="B265">
        <v>5446993.243378557</v>
      </c>
      <c r="C265">
        <v>3457425.835505826</v>
      </c>
    </row>
    <row r="266" spans="1:3">
      <c r="A266">
        <v>264</v>
      </c>
      <c r="B266">
        <v>5415363.01608148</v>
      </c>
      <c r="C266">
        <v>3443502.299508378</v>
      </c>
    </row>
    <row r="267" spans="1:3">
      <c r="A267">
        <v>265</v>
      </c>
      <c r="B267">
        <v>5379914.396844226</v>
      </c>
      <c r="C267">
        <v>3428417.913057687</v>
      </c>
    </row>
    <row r="268" spans="1:3">
      <c r="A268">
        <v>266</v>
      </c>
      <c r="B268">
        <v>5346665.904862676</v>
      </c>
      <c r="C268">
        <v>3414505.475911702</v>
      </c>
    </row>
    <row r="269" spans="1:3">
      <c r="A269">
        <v>267</v>
      </c>
      <c r="B269">
        <v>5310509.808121454</v>
      </c>
      <c r="C269">
        <v>3399347.644494304</v>
      </c>
    </row>
    <row r="270" spans="1:3">
      <c r="A270">
        <v>268</v>
      </c>
      <c r="B270">
        <v>5284137.799283457</v>
      </c>
      <c r="C270">
        <v>3388147.313541485</v>
      </c>
    </row>
    <row r="271" spans="1:3">
      <c r="A271">
        <v>269</v>
      </c>
      <c r="B271">
        <v>5273508.202645512</v>
      </c>
      <c r="C271">
        <v>3383634.751384615</v>
      </c>
    </row>
    <row r="272" spans="1:3">
      <c r="A272">
        <v>270</v>
      </c>
      <c r="B272">
        <v>5273835.301248242</v>
      </c>
      <c r="C272">
        <v>3383745.522871819</v>
      </c>
    </row>
    <row r="273" spans="1:3">
      <c r="A273">
        <v>271</v>
      </c>
      <c r="B273">
        <v>5264651.812240004</v>
      </c>
      <c r="C273">
        <v>3379996.182501928</v>
      </c>
    </row>
    <row r="274" spans="1:3">
      <c r="A274">
        <v>272</v>
      </c>
      <c r="B274">
        <v>5264911.167835271</v>
      </c>
      <c r="C274">
        <v>3380073.10354553</v>
      </c>
    </row>
    <row r="275" spans="1:3">
      <c r="A275">
        <v>273</v>
      </c>
      <c r="B275">
        <v>5232231.061858466</v>
      </c>
      <c r="C275">
        <v>3366000.908440639</v>
      </c>
    </row>
    <row r="276" spans="1:3">
      <c r="A276">
        <v>274</v>
      </c>
      <c r="B276">
        <v>5200799.527027436</v>
      </c>
      <c r="C276">
        <v>3352542.800387888</v>
      </c>
    </row>
    <row r="277" spans="1:3">
      <c r="A277">
        <v>275</v>
      </c>
      <c r="B277">
        <v>5172728.452145131</v>
      </c>
      <c r="C277">
        <v>3340690.405005576</v>
      </c>
    </row>
    <row r="278" spans="1:3">
      <c r="A278">
        <v>276</v>
      </c>
      <c r="B278">
        <v>5146130.935183134</v>
      </c>
      <c r="C278">
        <v>3329345.386634884</v>
      </c>
    </row>
    <row r="279" spans="1:3">
      <c r="A279">
        <v>277</v>
      </c>
      <c r="B279">
        <v>5111209.406432852</v>
      </c>
      <c r="C279">
        <v>3314225.165206185</v>
      </c>
    </row>
    <row r="280" spans="1:3">
      <c r="A280">
        <v>278</v>
      </c>
      <c r="B280">
        <v>5083176.690501215</v>
      </c>
      <c r="C280">
        <v>3302151.047830809</v>
      </c>
    </row>
    <row r="281" spans="1:3">
      <c r="A281">
        <v>279</v>
      </c>
      <c r="B281">
        <v>5054821.100000316</v>
      </c>
      <c r="C281">
        <v>3290392.980729906</v>
      </c>
    </row>
    <row r="282" spans="1:3">
      <c r="A282">
        <v>280</v>
      </c>
      <c r="B282">
        <v>5027425.556970018</v>
      </c>
      <c r="C282">
        <v>3278884.617647456</v>
      </c>
    </row>
    <row r="283" spans="1:3">
      <c r="A283">
        <v>281</v>
      </c>
      <c r="B283">
        <v>5003521.401995191</v>
      </c>
      <c r="C283">
        <v>3268781.264269396</v>
      </c>
    </row>
    <row r="284" spans="1:3">
      <c r="A284">
        <v>282</v>
      </c>
      <c r="B284">
        <v>4982157.124173238</v>
      </c>
      <c r="C284">
        <v>3259788.411850743</v>
      </c>
    </row>
    <row r="285" spans="1:3">
      <c r="A285">
        <v>283</v>
      </c>
      <c r="B285">
        <v>4952580.629266933</v>
      </c>
      <c r="C285">
        <v>3247107.704312665</v>
      </c>
    </row>
    <row r="286" spans="1:3">
      <c r="A286">
        <v>284</v>
      </c>
      <c r="B286">
        <v>4924226.524129841</v>
      </c>
      <c r="C286">
        <v>3235359.204257944</v>
      </c>
    </row>
    <row r="287" spans="1:3">
      <c r="A287">
        <v>285</v>
      </c>
      <c r="B287">
        <v>4895106.695085008</v>
      </c>
      <c r="C287">
        <v>3222908.201499444</v>
      </c>
    </row>
    <row r="288" spans="1:3">
      <c r="A288">
        <v>286</v>
      </c>
      <c r="B288">
        <v>4868102.82773173</v>
      </c>
      <c r="C288">
        <v>3211176.119373832</v>
      </c>
    </row>
    <row r="289" spans="1:3">
      <c r="A289">
        <v>287</v>
      </c>
      <c r="B289">
        <v>4838997.003398315</v>
      </c>
      <c r="C289">
        <v>3198531.745619436</v>
      </c>
    </row>
    <row r="290" spans="1:3">
      <c r="A290">
        <v>288</v>
      </c>
      <c r="B290">
        <v>4817135.965604298</v>
      </c>
      <c r="C290">
        <v>3189150.892073738</v>
      </c>
    </row>
    <row r="291" spans="1:3">
      <c r="A291">
        <v>289</v>
      </c>
      <c r="B291">
        <v>4808788.387917077</v>
      </c>
      <c r="C291">
        <v>3185573.764029474</v>
      </c>
    </row>
    <row r="292" spans="1:3">
      <c r="A292">
        <v>290</v>
      </c>
      <c r="B292">
        <v>4808855.117183067</v>
      </c>
      <c r="C292">
        <v>3185622.437771763</v>
      </c>
    </row>
    <row r="293" spans="1:3">
      <c r="A293">
        <v>291</v>
      </c>
      <c r="B293">
        <v>4802602.421910249</v>
      </c>
      <c r="C293">
        <v>3182814.026672563</v>
      </c>
    </row>
    <row r="294" spans="1:3">
      <c r="A294">
        <v>292</v>
      </c>
      <c r="B294">
        <v>4802725.600793309</v>
      </c>
      <c r="C294">
        <v>3182896.707154583</v>
      </c>
    </row>
    <row r="295" spans="1:3">
      <c r="A295">
        <v>293</v>
      </c>
      <c r="B295">
        <v>4775076.239048637</v>
      </c>
      <c r="C295">
        <v>3171202.770601957</v>
      </c>
    </row>
    <row r="296" spans="1:3">
      <c r="A296">
        <v>294</v>
      </c>
      <c r="B296">
        <v>4749014.955020201</v>
      </c>
      <c r="C296">
        <v>3160125.725053611</v>
      </c>
    </row>
    <row r="297" spans="1:3">
      <c r="A297">
        <v>295</v>
      </c>
      <c r="B297">
        <v>4726928.241108797</v>
      </c>
      <c r="C297">
        <v>3150590.227671947</v>
      </c>
    </row>
    <row r="298" spans="1:3">
      <c r="A298">
        <v>296</v>
      </c>
      <c r="B298">
        <v>4705422.784393253</v>
      </c>
      <c r="C298">
        <v>3141413.1762517</v>
      </c>
    </row>
    <row r="299" spans="1:3">
      <c r="A299">
        <v>297</v>
      </c>
      <c r="B299">
        <v>4675483.380024552</v>
      </c>
      <c r="C299">
        <v>3128829.392725151</v>
      </c>
    </row>
    <row r="300" spans="1:3">
      <c r="A300">
        <v>298</v>
      </c>
      <c r="B300">
        <v>4649785.261770883</v>
      </c>
      <c r="C300">
        <v>3117975.699824143</v>
      </c>
    </row>
    <row r="301" spans="1:3">
      <c r="A301">
        <v>299</v>
      </c>
      <c r="B301">
        <v>4627912.717297062</v>
      </c>
      <c r="C301">
        <v>3108375.11603229</v>
      </c>
    </row>
    <row r="302" spans="1:3">
      <c r="A302">
        <v>300</v>
      </c>
      <c r="B302">
        <v>4605092.389279791</v>
      </c>
      <c r="C302">
        <v>3098489.846013794</v>
      </c>
    </row>
    <row r="303" spans="1:3">
      <c r="A303">
        <v>301</v>
      </c>
      <c r="B303">
        <v>4584968.771048549</v>
      </c>
      <c r="C303">
        <v>3089821.846588623</v>
      </c>
    </row>
    <row r="304" spans="1:3">
      <c r="A304">
        <v>302</v>
      </c>
      <c r="B304">
        <v>4567463.065353149</v>
      </c>
      <c r="C304">
        <v>3082253.314329953</v>
      </c>
    </row>
    <row r="305" spans="1:3">
      <c r="A305">
        <v>303</v>
      </c>
      <c r="B305">
        <v>4542373.015547614</v>
      </c>
      <c r="C305">
        <v>3071591.486421699</v>
      </c>
    </row>
    <row r="306" spans="1:3">
      <c r="A306">
        <v>304</v>
      </c>
      <c r="B306">
        <v>4520314.678891658</v>
      </c>
      <c r="C306">
        <v>3061877.25244706</v>
      </c>
    </row>
    <row r="307" spans="1:3">
      <c r="A307">
        <v>305</v>
      </c>
      <c r="B307">
        <v>4495302.467625024</v>
      </c>
      <c r="C307">
        <v>3051212.825347655</v>
      </c>
    </row>
    <row r="308" spans="1:3">
      <c r="A308">
        <v>306</v>
      </c>
      <c r="B308">
        <v>4471823.849013382</v>
      </c>
      <c r="C308">
        <v>3041367.229942395</v>
      </c>
    </row>
    <row r="309" spans="1:3">
      <c r="A309">
        <v>307</v>
      </c>
      <c r="B309">
        <v>4446218.527805644</v>
      </c>
      <c r="C309">
        <v>3030623.53545858</v>
      </c>
    </row>
    <row r="310" spans="1:3">
      <c r="A310">
        <v>308</v>
      </c>
      <c r="B310">
        <v>4427525.125507758</v>
      </c>
      <c r="C310">
        <v>3022690.041317505</v>
      </c>
    </row>
    <row r="311" spans="1:3">
      <c r="A311">
        <v>309</v>
      </c>
      <c r="B311">
        <v>4414119.192692586</v>
      </c>
      <c r="C311">
        <v>3016813.266579692</v>
      </c>
    </row>
    <row r="312" spans="1:3">
      <c r="A312">
        <v>310</v>
      </c>
      <c r="B312">
        <v>4406592.406830654</v>
      </c>
      <c r="C312">
        <v>3013616.030058432</v>
      </c>
    </row>
    <row r="313" spans="1:3">
      <c r="A313">
        <v>311</v>
      </c>
      <c r="B313">
        <v>4406821.484218234</v>
      </c>
      <c r="C313">
        <v>3013695.921439648</v>
      </c>
    </row>
    <row r="314" spans="1:3">
      <c r="A314">
        <v>312</v>
      </c>
      <c r="B314">
        <v>4394368.476900009</v>
      </c>
      <c r="C314">
        <v>3008444.099418369</v>
      </c>
    </row>
    <row r="315" spans="1:3">
      <c r="A315">
        <v>313</v>
      </c>
      <c r="B315">
        <v>4374407.917484168</v>
      </c>
      <c r="C315">
        <v>2999846.427345289</v>
      </c>
    </row>
    <row r="316" spans="1:3">
      <c r="A316">
        <v>314</v>
      </c>
      <c r="B316">
        <v>4352965.650646759</v>
      </c>
      <c r="C316">
        <v>2990664.653701609</v>
      </c>
    </row>
    <row r="317" spans="1:3">
      <c r="A317">
        <v>315</v>
      </c>
      <c r="B317">
        <v>4333865.502889271</v>
      </c>
      <c r="C317">
        <v>2982606.392017184</v>
      </c>
    </row>
    <row r="318" spans="1:3">
      <c r="A318">
        <v>316</v>
      </c>
      <c r="B318">
        <v>4316116.435716608</v>
      </c>
      <c r="C318">
        <v>2975040.081509887</v>
      </c>
    </row>
    <row r="319" spans="1:3">
      <c r="A319">
        <v>317</v>
      </c>
      <c r="B319">
        <v>4292031.353562992</v>
      </c>
      <c r="C319">
        <v>2964592.270171488</v>
      </c>
    </row>
    <row r="320" spans="1:3">
      <c r="A320">
        <v>318</v>
      </c>
      <c r="B320">
        <v>4272879.587372947</v>
      </c>
      <c r="C320">
        <v>2956318.542334105</v>
      </c>
    </row>
    <row r="321" spans="1:3">
      <c r="A321">
        <v>319</v>
      </c>
      <c r="B321">
        <v>4252547.636368779</v>
      </c>
      <c r="C321">
        <v>2947862.171296625</v>
      </c>
    </row>
    <row r="322" spans="1:3">
      <c r="A322">
        <v>320</v>
      </c>
      <c r="B322">
        <v>4233268.67758859</v>
      </c>
      <c r="C322">
        <v>2939751.973893395</v>
      </c>
    </row>
    <row r="323" spans="1:3">
      <c r="A323">
        <v>321</v>
      </c>
      <c r="B323">
        <v>4216655.347407149</v>
      </c>
      <c r="C323">
        <v>2932729.14705947</v>
      </c>
    </row>
    <row r="324" spans="1:3">
      <c r="A324">
        <v>322</v>
      </c>
      <c r="B324">
        <v>4201845.686335668</v>
      </c>
      <c r="C324">
        <v>2926498.537949396</v>
      </c>
    </row>
    <row r="325" spans="1:3">
      <c r="A325">
        <v>323</v>
      </c>
      <c r="B325">
        <v>4181284.940367589</v>
      </c>
      <c r="C325">
        <v>2917683.302299863</v>
      </c>
    </row>
    <row r="326" spans="1:3">
      <c r="A326">
        <v>324</v>
      </c>
      <c r="B326">
        <v>4161049.823610937</v>
      </c>
      <c r="C326">
        <v>2909308.295635853</v>
      </c>
    </row>
    <row r="327" spans="1:3">
      <c r="A327">
        <v>325</v>
      </c>
      <c r="B327">
        <v>4140435.894249693</v>
      </c>
      <c r="C327">
        <v>2900508.9323756</v>
      </c>
    </row>
    <row r="328" spans="1:3">
      <c r="A328">
        <v>326</v>
      </c>
      <c r="B328">
        <v>4121066.744989454</v>
      </c>
      <c r="C328">
        <v>2892102.577262306</v>
      </c>
    </row>
    <row r="329" spans="1:3">
      <c r="A329">
        <v>327</v>
      </c>
      <c r="B329">
        <v>4100042.339961711</v>
      </c>
      <c r="C329">
        <v>2882967.488422428</v>
      </c>
    </row>
    <row r="330" spans="1:3">
      <c r="A330">
        <v>328</v>
      </c>
      <c r="B330">
        <v>4083754.14999394</v>
      </c>
      <c r="C330">
        <v>2875963.264164282</v>
      </c>
    </row>
    <row r="331" spans="1:3">
      <c r="A331">
        <v>329</v>
      </c>
      <c r="B331">
        <v>4070827.073665473</v>
      </c>
      <c r="C331">
        <v>2870574.914448479</v>
      </c>
    </row>
    <row r="332" spans="1:3">
      <c r="A332">
        <v>330</v>
      </c>
      <c r="B332">
        <v>4064604.762138485</v>
      </c>
      <c r="C332">
        <v>2867905.989286854</v>
      </c>
    </row>
    <row r="333" spans="1:3">
      <c r="A333">
        <v>331</v>
      </c>
      <c r="B333">
        <v>4064625.598135326</v>
      </c>
      <c r="C333">
        <v>2867928.036610902</v>
      </c>
    </row>
    <row r="334" spans="1:3">
      <c r="A334">
        <v>332</v>
      </c>
      <c r="B334">
        <v>4054554.868009893</v>
      </c>
      <c r="C334">
        <v>2863578.077575117</v>
      </c>
    </row>
    <row r="335" spans="1:3">
      <c r="A335">
        <v>333</v>
      </c>
      <c r="B335">
        <v>4036754.83242739</v>
      </c>
      <c r="C335">
        <v>2856037.107764492</v>
      </c>
    </row>
    <row r="336" spans="1:3">
      <c r="A336">
        <v>334</v>
      </c>
      <c r="B336">
        <v>4018275.877485216</v>
      </c>
      <c r="C336">
        <v>2848171.576025497</v>
      </c>
    </row>
    <row r="337" spans="1:3">
      <c r="A337">
        <v>335</v>
      </c>
      <c r="B337">
        <v>4003205.310171706</v>
      </c>
      <c r="C337">
        <v>2841649.540312328</v>
      </c>
    </row>
    <row r="338" spans="1:3">
      <c r="A338">
        <v>336</v>
      </c>
      <c r="B338">
        <v>3988673.592931293</v>
      </c>
      <c r="C338">
        <v>2835437.347769557</v>
      </c>
    </row>
    <row r="339" spans="1:3">
      <c r="A339">
        <v>337</v>
      </c>
      <c r="B339">
        <v>3967432.895357905</v>
      </c>
      <c r="C339">
        <v>2826513.123234296</v>
      </c>
    </row>
    <row r="340" spans="1:3">
      <c r="A340">
        <v>338</v>
      </c>
      <c r="B340">
        <v>3948810.20072925</v>
      </c>
      <c r="C340">
        <v>2818654.077792682</v>
      </c>
    </row>
    <row r="341" spans="1:3">
      <c r="A341">
        <v>339</v>
      </c>
      <c r="B341">
        <v>3934055.389350396</v>
      </c>
      <c r="C341">
        <v>2812164.960060637</v>
      </c>
    </row>
    <row r="342" spans="1:3">
      <c r="A342">
        <v>340</v>
      </c>
      <c r="B342">
        <v>3918344.849566904</v>
      </c>
      <c r="C342">
        <v>2805348.155972593</v>
      </c>
    </row>
    <row r="343" spans="1:3">
      <c r="A343">
        <v>341</v>
      </c>
      <c r="B343">
        <v>3904641.946960412</v>
      </c>
      <c r="C343">
        <v>2799431.577661306</v>
      </c>
    </row>
    <row r="344" spans="1:3">
      <c r="A344">
        <v>342</v>
      </c>
      <c r="B344">
        <v>3893118.509434097</v>
      </c>
      <c r="C344">
        <v>2794430.660217524</v>
      </c>
    </row>
    <row r="345" spans="1:3">
      <c r="A345">
        <v>343</v>
      </c>
      <c r="B345">
        <v>3875774.103377811</v>
      </c>
      <c r="C345">
        <v>2787049.354949894</v>
      </c>
    </row>
    <row r="346" spans="1:3">
      <c r="A346">
        <v>344</v>
      </c>
      <c r="B346">
        <v>3860969.572789434</v>
      </c>
      <c r="C346">
        <v>2780483.183901154</v>
      </c>
    </row>
    <row r="347" spans="1:3">
      <c r="A347">
        <v>345</v>
      </c>
      <c r="B347">
        <v>3843194.007479283</v>
      </c>
      <c r="C347">
        <v>2772872.785308667</v>
      </c>
    </row>
    <row r="348" spans="1:3">
      <c r="A348">
        <v>346</v>
      </c>
      <c r="B348">
        <v>3826208.193077251</v>
      </c>
      <c r="C348">
        <v>2765726.805135975</v>
      </c>
    </row>
    <row r="349" spans="1:3">
      <c r="A349">
        <v>347</v>
      </c>
      <c r="B349">
        <v>3807086.647638984</v>
      </c>
      <c r="C349">
        <v>2757686.954385768</v>
      </c>
    </row>
    <row r="350" spans="1:3">
      <c r="A350">
        <v>348</v>
      </c>
      <c r="B350">
        <v>3792644.36815085</v>
      </c>
      <c r="C350">
        <v>2751558.513784623</v>
      </c>
    </row>
    <row r="351" spans="1:3">
      <c r="A351">
        <v>349</v>
      </c>
      <c r="B351">
        <v>3782353.907508928</v>
      </c>
      <c r="C351">
        <v>2747053.358523054</v>
      </c>
    </row>
    <row r="352" spans="1:3">
      <c r="A352">
        <v>350</v>
      </c>
      <c r="B352">
        <v>3776414.503485289</v>
      </c>
      <c r="C352">
        <v>2744526.702745861</v>
      </c>
    </row>
    <row r="353" spans="1:3">
      <c r="A353">
        <v>351</v>
      </c>
      <c r="B353">
        <v>3776598.231513474</v>
      </c>
      <c r="C353">
        <v>2744593.438131375</v>
      </c>
    </row>
    <row r="354" spans="1:3">
      <c r="A354">
        <v>352</v>
      </c>
      <c r="B354">
        <v>3766946.634228769</v>
      </c>
      <c r="C354">
        <v>2740515.890083178</v>
      </c>
    </row>
    <row r="355" spans="1:3">
      <c r="A355">
        <v>353</v>
      </c>
      <c r="B355">
        <v>3752264.535319013</v>
      </c>
      <c r="C355">
        <v>2734189.153499355</v>
      </c>
    </row>
    <row r="356" spans="1:3">
      <c r="A356">
        <v>354</v>
      </c>
      <c r="B356">
        <v>3736507.427408672</v>
      </c>
      <c r="C356">
        <v>2727438.015502288</v>
      </c>
    </row>
    <row r="357" spans="1:3">
      <c r="A357">
        <v>355</v>
      </c>
      <c r="B357">
        <v>3722342.01346481</v>
      </c>
      <c r="C357">
        <v>2721459.203875904</v>
      </c>
    </row>
    <row r="358" spans="1:3">
      <c r="A358">
        <v>356</v>
      </c>
      <c r="B358">
        <v>3709481.511711562</v>
      </c>
      <c r="C358">
        <v>2715974.379461535</v>
      </c>
    </row>
    <row r="359" spans="1:3">
      <c r="A359">
        <v>357</v>
      </c>
      <c r="B359">
        <v>3692069.882587612</v>
      </c>
      <c r="C359">
        <v>2708404.466755624</v>
      </c>
    </row>
    <row r="360" spans="1:3">
      <c r="A360">
        <v>358</v>
      </c>
      <c r="B360">
        <v>3678727.45545449</v>
      </c>
      <c r="C360">
        <v>2702617.702329013</v>
      </c>
    </row>
    <row r="361" spans="1:3">
      <c r="A361">
        <v>359</v>
      </c>
      <c r="B361">
        <v>3663555.96605957</v>
      </c>
      <c r="C361">
        <v>2696289.616961796</v>
      </c>
    </row>
    <row r="362" spans="1:3">
      <c r="A362">
        <v>360</v>
      </c>
      <c r="B362">
        <v>3649708.440090493</v>
      </c>
      <c r="C362">
        <v>2690455.920447087</v>
      </c>
    </row>
    <row r="363" spans="1:3">
      <c r="A363">
        <v>361</v>
      </c>
      <c r="B363">
        <v>3638110.781614531</v>
      </c>
      <c r="C363">
        <v>2685552.326009296</v>
      </c>
    </row>
    <row r="364" spans="1:3">
      <c r="A364">
        <v>362</v>
      </c>
      <c r="B364">
        <v>3627804.381090252</v>
      </c>
      <c r="C364">
        <v>2681219.383819369</v>
      </c>
    </row>
    <row r="365" spans="1:3">
      <c r="A365">
        <v>363</v>
      </c>
      <c r="B365">
        <v>3613399.11412491</v>
      </c>
      <c r="C365">
        <v>2675036.69692545</v>
      </c>
    </row>
    <row r="366" spans="1:3">
      <c r="A366">
        <v>364</v>
      </c>
      <c r="B366">
        <v>3598693.150457869</v>
      </c>
      <c r="C366">
        <v>2668965.589575144</v>
      </c>
    </row>
    <row r="367" spans="1:3">
      <c r="A367">
        <v>365</v>
      </c>
      <c r="B367">
        <v>3583974.614286593</v>
      </c>
      <c r="C367">
        <v>2662692.058003671</v>
      </c>
    </row>
    <row r="368" spans="1:3">
      <c r="A368">
        <v>366</v>
      </c>
      <c r="B368">
        <v>3569959.771490893</v>
      </c>
      <c r="C368">
        <v>2656606.499373195</v>
      </c>
    </row>
    <row r="369" spans="1:3">
      <c r="A369">
        <v>367</v>
      </c>
      <c r="B369">
        <v>3554438.590518536</v>
      </c>
      <c r="C369">
        <v>2649849.819672427</v>
      </c>
    </row>
    <row r="370" spans="1:3">
      <c r="A370">
        <v>368</v>
      </c>
      <c r="B370">
        <v>3542029.797626355</v>
      </c>
      <c r="C370">
        <v>2644495.620892208</v>
      </c>
    </row>
    <row r="371" spans="1:3">
      <c r="A371">
        <v>369</v>
      </c>
      <c r="B371">
        <v>3531940.289820876</v>
      </c>
      <c r="C371">
        <v>2640273.995434663</v>
      </c>
    </row>
    <row r="372" spans="1:3">
      <c r="A372">
        <v>370</v>
      </c>
      <c r="B372">
        <v>3527363.010432918</v>
      </c>
      <c r="C372">
        <v>2638305.984526777</v>
      </c>
    </row>
    <row r="373" spans="1:3">
      <c r="A373">
        <v>371</v>
      </c>
      <c r="B373">
        <v>3527362.081161526</v>
      </c>
      <c r="C373">
        <v>2638314.450322493</v>
      </c>
    </row>
    <row r="374" spans="1:3">
      <c r="A374">
        <v>372</v>
      </c>
      <c r="B374">
        <v>3520098.732856906</v>
      </c>
      <c r="C374">
        <v>2635167.541130199</v>
      </c>
    </row>
    <row r="375" spans="1:3">
      <c r="A375">
        <v>373</v>
      </c>
      <c r="B375">
        <v>3506897.283788497</v>
      </c>
      <c r="C375">
        <v>2629561.900201601</v>
      </c>
    </row>
    <row r="376" spans="1:3">
      <c r="A376">
        <v>374</v>
      </c>
      <c r="B376">
        <v>3493272.12348818</v>
      </c>
      <c r="C376">
        <v>2623747.77605118</v>
      </c>
    </row>
    <row r="377" spans="1:3">
      <c r="A377">
        <v>375</v>
      </c>
      <c r="B377">
        <v>3482646.506361013</v>
      </c>
      <c r="C377">
        <v>2619130.328254227</v>
      </c>
    </row>
    <row r="378" spans="1:3">
      <c r="A378">
        <v>376</v>
      </c>
      <c r="B378">
        <v>3472416.774151032</v>
      </c>
      <c r="C378">
        <v>2614743.118999685</v>
      </c>
    </row>
    <row r="379" spans="1:3">
      <c r="A379">
        <v>377</v>
      </c>
      <c r="B379">
        <v>3456561.844356644</v>
      </c>
      <c r="C379">
        <v>2608076.124990466</v>
      </c>
    </row>
    <row r="380" spans="1:3">
      <c r="A380">
        <v>378</v>
      </c>
      <c r="B380">
        <v>3442038.413034934</v>
      </c>
      <c r="C380">
        <v>2601945.312781938</v>
      </c>
    </row>
    <row r="381" spans="1:3">
      <c r="A381">
        <v>379</v>
      </c>
      <c r="B381">
        <v>3431658.327475726</v>
      </c>
      <c r="C381">
        <v>2597369.068255855</v>
      </c>
    </row>
    <row r="382" spans="1:3">
      <c r="A382">
        <v>380</v>
      </c>
      <c r="B382">
        <v>3420256.498397052</v>
      </c>
      <c r="C382">
        <v>2592412.116802708</v>
      </c>
    </row>
    <row r="383" spans="1:3">
      <c r="A383">
        <v>381</v>
      </c>
      <c r="B383">
        <v>3410417.912147201</v>
      </c>
      <c r="C383">
        <v>2588150.795022177</v>
      </c>
    </row>
    <row r="384" spans="1:3">
      <c r="A384">
        <v>382</v>
      </c>
      <c r="B384">
        <v>3402516.733436389</v>
      </c>
      <c r="C384">
        <v>2584704.996969148</v>
      </c>
    </row>
    <row r="385" spans="1:3">
      <c r="A385">
        <v>383</v>
      </c>
      <c r="B385">
        <v>3390068.237585936</v>
      </c>
      <c r="C385">
        <v>2579394.977556538</v>
      </c>
    </row>
    <row r="386" spans="1:3">
      <c r="A386">
        <v>384</v>
      </c>
      <c r="B386">
        <v>3380196.357285722</v>
      </c>
      <c r="C386">
        <v>2574966.307812685</v>
      </c>
    </row>
    <row r="387" spans="1:3">
      <c r="A387">
        <v>385</v>
      </c>
      <c r="B387">
        <v>3367339.288547545</v>
      </c>
      <c r="C387">
        <v>2569432.479703791</v>
      </c>
    </row>
    <row r="388" spans="1:3">
      <c r="A388">
        <v>386</v>
      </c>
      <c r="B388">
        <v>3354956.418769215</v>
      </c>
      <c r="C388">
        <v>2564207.361858461</v>
      </c>
    </row>
    <row r="389" spans="1:3">
      <c r="A389">
        <v>387</v>
      </c>
      <c r="B389">
        <v>3340371.386337937</v>
      </c>
      <c r="C389">
        <v>2558064.095760953</v>
      </c>
    </row>
    <row r="390" spans="1:3">
      <c r="A390">
        <v>388</v>
      </c>
      <c r="B390">
        <v>3329308.498455742</v>
      </c>
      <c r="C390">
        <v>2553369.163417918</v>
      </c>
    </row>
    <row r="391" spans="1:3">
      <c r="A391">
        <v>389</v>
      </c>
      <c r="B391">
        <v>3321797.838762872</v>
      </c>
      <c r="C391">
        <v>2550071.42153941</v>
      </c>
    </row>
    <row r="392" spans="1:3">
      <c r="A392">
        <v>390</v>
      </c>
      <c r="B392">
        <v>3317301.733579795</v>
      </c>
      <c r="C392">
        <v>2548155.299203171</v>
      </c>
    </row>
    <row r="393" spans="1:3">
      <c r="A393">
        <v>391</v>
      </c>
      <c r="B393">
        <v>3317466.202765882</v>
      </c>
      <c r="C393">
        <v>2548217.698537471</v>
      </c>
    </row>
    <row r="394" spans="1:3">
      <c r="A394">
        <v>392</v>
      </c>
      <c r="B394">
        <v>3310195.570283607</v>
      </c>
      <c r="C394">
        <v>2545142.417790323</v>
      </c>
    </row>
    <row r="395" spans="1:3">
      <c r="A395">
        <v>393</v>
      </c>
      <c r="B395">
        <v>3299595.498686134</v>
      </c>
      <c r="C395">
        <v>2540564.290292102</v>
      </c>
    </row>
    <row r="396" spans="1:3">
      <c r="A396">
        <v>394</v>
      </c>
      <c r="B396">
        <v>3288023.40011638</v>
      </c>
      <c r="C396">
        <v>2535598.752134764</v>
      </c>
    </row>
    <row r="397" spans="1:3">
      <c r="A397">
        <v>395</v>
      </c>
      <c r="B397">
        <v>3277411.601031213</v>
      </c>
      <c r="C397">
        <v>2531119.381824909</v>
      </c>
    </row>
    <row r="398" spans="1:3">
      <c r="A398">
        <v>396</v>
      </c>
      <c r="B398">
        <v>3268045.655556541</v>
      </c>
      <c r="C398">
        <v>2527122.340357956</v>
      </c>
    </row>
    <row r="399" spans="1:3">
      <c r="A399">
        <v>397</v>
      </c>
      <c r="B399">
        <v>3255175.489710549</v>
      </c>
      <c r="C399">
        <v>2521501.810618414</v>
      </c>
    </row>
    <row r="400" spans="1:3">
      <c r="A400">
        <v>398</v>
      </c>
      <c r="B400">
        <v>3245967.365552477</v>
      </c>
      <c r="C400">
        <v>2517477.019540195</v>
      </c>
    </row>
    <row r="401" spans="1:3">
      <c r="A401">
        <v>399</v>
      </c>
      <c r="B401">
        <v>3234063.465914768</v>
      </c>
      <c r="C401">
        <v>2512488.840942437</v>
      </c>
    </row>
    <row r="402" spans="1:3">
      <c r="A402">
        <v>400</v>
      </c>
      <c r="B402">
        <v>3223772.026344392</v>
      </c>
      <c r="C402">
        <v>2508139.378278252</v>
      </c>
    </row>
    <row r="403" spans="1:3">
      <c r="A403">
        <v>401</v>
      </c>
      <c r="B403">
        <v>3215471.111366672</v>
      </c>
      <c r="C403">
        <v>2504624.549704623</v>
      </c>
    </row>
    <row r="404" spans="1:3">
      <c r="A404">
        <v>402</v>
      </c>
      <c r="B404">
        <v>3208021.193066533</v>
      </c>
      <c r="C404">
        <v>2501491.220116573</v>
      </c>
    </row>
    <row r="405" spans="1:3">
      <c r="A405">
        <v>403</v>
      </c>
      <c r="B405">
        <v>3197757.899487431</v>
      </c>
      <c r="C405">
        <v>2497074.920252315</v>
      </c>
    </row>
    <row r="406" spans="1:3">
      <c r="A406">
        <v>404</v>
      </c>
      <c r="B406">
        <v>3186620.420525292</v>
      </c>
      <c r="C406">
        <v>2492485.965305551</v>
      </c>
    </row>
    <row r="407" spans="1:3">
      <c r="A407">
        <v>405</v>
      </c>
      <c r="B407">
        <v>3176059.241647977</v>
      </c>
      <c r="C407">
        <v>2487987.485436866</v>
      </c>
    </row>
    <row r="408" spans="1:3">
      <c r="A408">
        <v>406</v>
      </c>
      <c r="B408">
        <v>3165945.656263629</v>
      </c>
      <c r="C408">
        <v>2483583.097278846</v>
      </c>
    </row>
    <row r="409" spans="1:3">
      <c r="A409">
        <v>407</v>
      </c>
      <c r="B409">
        <v>3154508.199280564</v>
      </c>
      <c r="C409">
        <v>2478577.952156825</v>
      </c>
    </row>
    <row r="410" spans="1:3">
      <c r="A410">
        <v>408</v>
      </c>
      <c r="B410">
        <v>3145188.740673962</v>
      </c>
      <c r="C410">
        <v>2474531.134017476</v>
      </c>
    </row>
    <row r="411" spans="1:3">
      <c r="A411">
        <v>409</v>
      </c>
      <c r="B411">
        <v>3137381.394650363</v>
      </c>
      <c r="C411">
        <v>2471253.880599225</v>
      </c>
    </row>
    <row r="412" spans="1:3">
      <c r="A412">
        <v>410</v>
      </c>
      <c r="B412">
        <v>3134233.883440134</v>
      </c>
      <c r="C412">
        <v>2469894.180096748</v>
      </c>
    </row>
    <row r="413" spans="1:3">
      <c r="A413">
        <v>411</v>
      </c>
      <c r="B413">
        <v>3134226.643592863</v>
      </c>
      <c r="C413">
        <v>2469897.116938406</v>
      </c>
    </row>
    <row r="414" spans="1:3">
      <c r="A414">
        <v>412</v>
      </c>
      <c r="B414">
        <v>3129312.963781383</v>
      </c>
      <c r="C414">
        <v>2467753.525932077</v>
      </c>
    </row>
    <row r="415" spans="1:3">
      <c r="A415">
        <v>413</v>
      </c>
      <c r="B415">
        <v>3119614.461775053</v>
      </c>
      <c r="C415">
        <v>2463621.917787368</v>
      </c>
    </row>
    <row r="416" spans="1:3">
      <c r="A416">
        <v>414</v>
      </c>
      <c r="B416">
        <v>3109664.457222193</v>
      </c>
      <c r="C416">
        <v>2459357.809861029</v>
      </c>
    </row>
    <row r="417" spans="1:3">
      <c r="A417">
        <v>415</v>
      </c>
      <c r="B417">
        <v>3102654.105581442</v>
      </c>
      <c r="C417">
        <v>2456281.693058764</v>
      </c>
    </row>
    <row r="418" spans="1:3">
      <c r="A418">
        <v>416</v>
      </c>
      <c r="B418">
        <v>3095851.720299177</v>
      </c>
      <c r="C418">
        <v>2453345.182858609</v>
      </c>
    </row>
    <row r="419" spans="1:3">
      <c r="A419">
        <v>417</v>
      </c>
      <c r="B419">
        <v>3083851.964613161</v>
      </c>
      <c r="C419">
        <v>2448294.008886224</v>
      </c>
    </row>
    <row r="420" spans="1:3">
      <c r="A420">
        <v>418</v>
      </c>
      <c r="B420">
        <v>3072001.570682303</v>
      </c>
      <c r="C420">
        <v>2443288.531199072</v>
      </c>
    </row>
    <row r="421" spans="1:3">
      <c r="A421">
        <v>419</v>
      </c>
      <c r="B421">
        <v>3064994.317518999</v>
      </c>
      <c r="C421">
        <v>2440178.403589168</v>
      </c>
    </row>
    <row r="422" spans="1:3">
      <c r="A422">
        <v>420</v>
      </c>
      <c r="B422">
        <v>3056711.641281788</v>
      </c>
      <c r="C422">
        <v>2436562.871838507</v>
      </c>
    </row>
    <row r="423" spans="1:3">
      <c r="A423">
        <v>421</v>
      </c>
      <c r="B423">
        <v>3049616.256082314</v>
      </c>
      <c r="C423">
        <v>2433472.650908147</v>
      </c>
    </row>
    <row r="424" spans="1:3">
      <c r="A424">
        <v>422</v>
      </c>
      <c r="B424">
        <v>3044318.898212033</v>
      </c>
      <c r="C424">
        <v>2431141.524901379</v>
      </c>
    </row>
    <row r="425" spans="1:3">
      <c r="A425">
        <v>423</v>
      </c>
      <c r="B425">
        <v>3035363.859617601</v>
      </c>
      <c r="C425">
        <v>2427305.533978593</v>
      </c>
    </row>
    <row r="426" spans="1:3">
      <c r="A426">
        <v>424</v>
      </c>
      <c r="B426">
        <v>3029424.186184888</v>
      </c>
      <c r="C426">
        <v>2424570.285410199</v>
      </c>
    </row>
    <row r="427" spans="1:3">
      <c r="A427">
        <v>425</v>
      </c>
      <c r="B427">
        <v>3020298.45994579</v>
      </c>
      <c r="C427">
        <v>2420605.567963382</v>
      </c>
    </row>
    <row r="428" spans="1:3">
      <c r="A428">
        <v>426</v>
      </c>
      <c r="B428">
        <v>3011468.374750446</v>
      </c>
      <c r="C428">
        <v>2416862.14623386</v>
      </c>
    </row>
    <row r="429" spans="1:3">
      <c r="A429">
        <v>427</v>
      </c>
      <c r="B429">
        <v>3000235.000236773</v>
      </c>
      <c r="C429">
        <v>2412117.372559964</v>
      </c>
    </row>
    <row r="430" spans="1:3">
      <c r="A430">
        <v>428</v>
      </c>
      <c r="B430">
        <v>2991898.781840835</v>
      </c>
      <c r="C430">
        <v>2408576.291110584</v>
      </c>
    </row>
    <row r="431" spans="1:3">
      <c r="A431">
        <v>429</v>
      </c>
      <c r="B431">
        <v>2986784.886395899</v>
      </c>
      <c r="C431">
        <v>2406308.80911769</v>
      </c>
    </row>
    <row r="432" spans="1:3">
      <c r="A432">
        <v>430</v>
      </c>
      <c r="B432">
        <v>2983448.210214574</v>
      </c>
      <c r="C432">
        <v>2404881.472229003</v>
      </c>
    </row>
    <row r="433" spans="1:3">
      <c r="A433">
        <v>431</v>
      </c>
      <c r="B433">
        <v>2983606.741313231</v>
      </c>
      <c r="C433">
        <v>2404944.227578906</v>
      </c>
    </row>
    <row r="434" spans="1:3">
      <c r="A434">
        <v>432</v>
      </c>
      <c r="B434">
        <v>2978170.181534195</v>
      </c>
      <c r="C434">
        <v>2402639.463033677</v>
      </c>
    </row>
    <row r="435" spans="1:3">
      <c r="A435">
        <v>433</v>
      </c>
      <c r="B435">
        <v>2970921.050071631</v>
      </c>
      <c r="C435">
        <v>2399489.187708985</v>
      </c>
    </row>
    <row r="436" spans="1:3">
      <c r="A436">
        <v>434</v>
      </c>
      <c r="B436">
        <v>2962725.400834814</v>
      </c>
      <c r="C436">
        <v>2395959.124324081</v>
      </c>
    </row>
    <row r="437" spans="1:3">
      <c r="A437">
        <v>435</v>
      </c>
      <c r="B437">
        <v>2954827.995654619</v>
      </c>
      <c r="C437">
        <v>2392624.976412606</v>
      </c>
    </row>
    <row r="438" spans="1:3">
      <c r="A438">
        <v>436</v>
      </c>
      <c r="B438">
        <v>2948163.105515099</v>
      </c>
      <c r="C438">
        <v>2389776.36889432</v>
      </c>
    </row>
    <row r="439" spans="1:3">
      <c r="A439">
        <v>437</v>
      </c>
      <c r="B439">
        <v>2938925.875727857</v>
      </c>
      <c r="C439">
        <v>2385699.928677557</v>
      </c>
    </row>
    <row r="440" spans="1:3">
      <c r="A440">
        <v>438</v>
      </c>
      <c r="B440">
        <v>2933492.040048602</v>
      </c>
      <c r="C440">
        <v>2383271.130867866</v>
      </c>
    </row>
    <row r="441" spans="1:3">
      <c r="A441">
        <v>439</v>
      </c>
      <c r="B441">
        <v>2923950.019926225</v>
      </c>
      <c r="C441">
        <v>2379242.859470305</v>
      </c>
    </row>
    <row r="442" spans="1:3">
      <c r="A442">
        <v>440</v>
      </c>
      <c r="B442">
        <v>2916509.090973438</v>
      </c>
      <c r="C442">
        <v>2376077.054127507</v>
      </c>
    </row>
    <row r="443" spans="1:3">
      <c r="A443">
        <v>441</v>
      </c>
      <c r="B443">
        <v>2910912.166713243</v>
      </c>
      <c r="C443">
        <v>2373697.727478739</v>
      </c>
    </row>
    <row r="444" spans="1:3">
      <c r="A444">
        <v>442</v>
      </c>
      <c r="B444">
        <v>2905628.106331441</v>
      </c>
      <c r="C444">
        <v>2371470.907013685</v>
      </c>
    </row>
    <row r="445" spans="1:3">
      <c r="A445">
        <v>443</v>
      </c>
      <c r="B445">
        <v>2898749.415519159</v>
      </c>
      <c r="C445">
        <v>2368490.806645918</v>
      </c>
    </row>
    <row r="446" spans="1:3">
      <c r="A446">
        <v>444</v>
      </c>
      <c r="B446">
        <v>2890112.701379659</v>
      </c>
      <c r="C446">
        <v>2364938.164004436</v>
      </c>
    </row>
    <row r="447" spans="1:3">
      <c r="A447">
        <v>445</v>
      </c>
      <c r="B447">
        <v>2882999.958715167</v>
      </c>
      <c r="C447">
        <v>2361908.215493393</v>
      </c>
    </row>
    <row r="448" spans="1:3">
      <c r="A448">
        <v>446</v>
      </c>
      <c r="B448">
        <v>2876191.717929349</v>
      </c>
      <c r="C448">
        <v>2358918.664138273</v>
      </c>
    </row>
    <row r="449" spans="1:3">
      <c r="A449">
        <v>447</v>
      </c>
      <c r="B449">
        <v>2868379.672377436</v>
      </c>
      <c r="C449">
        <v>2355450.312366432</v>
      </c>
    </row>
    <row r="450" spans="1:3">
      <c r="A450">
        <v>448</v>
      </c>
      <c r="B450">
        <v>2861830.08935508</v>
      </c>
      <c r="C450">
        <v>2352562.791689707</v>
      </c>
    </row>
    <row r="451" spans="1:3">
      <c r="A451">
        <v>449</v>
      </c>
      <c r="B451">
        <v>2855963.196348285</v>
      </c>
      <c r="C451">
        <v>2350087.77066667</v>
      </c>
    </row>
    <row r="452" spans="1:3">
      <c r="A452">
        <v>450</v>
      </c>
      <c r="B452">
        <v>2854148.449115889</v>
      </c>
      <c r="C452">
        <v>2349293.137494311</v>
      </c>
    </row>
    <row r="453" spans="1:3">
      <c r="A453">
        <v>451</v>
      </c>
      <c r="B453">
        <v>2854163.33782851</v>
      </c>
      <c r="C453">
        <v>2349303.272487043</v>
      </c>
    </row>
    <row r="454" spans="1:3">
      <c r="A454">
        <v>452</v>
      </c>
      <c r="B454">
        <v>2851371.81348755</v>
      </c>
      <c r="C454">
        <v>2348060.942857809</v>
      </c>
    </row>
    <row r="455" spans="1:3">
      <c r="A455">
        <v>453</v>
      </c>
      <c r="B455">
        <v>2851127.082863465</v>
      </c>
      <c r="C455">
        <v>2347966.914049419</v>
      </c>
    </row>
    <row r="456" spans="1:3">
      <c r="A456">
        <v>454</v>
      </c>
      <c r="B456">
        <v>2842985.568414406</v>
      </c>
      <c r="C456">
        <v>2344444.476117996</v>
      </c>
    </row>
    <row r="457" spans="1:3">
      <c r="A457">
        <v>455</v>
      </c>
      <c r="B457">
        <v>2839384.111168975</v>
      </c>
      <c r="C457">
        <v>2342811.834943715</v>
      </c>
    </row>
    <row r="458" spans="1:3">
      <c r="A458">
        <v>456</v>
      </c>
      <c r="B458">
        <v>2835681.152105555</v>
      </c>
      <c r="C458">
        <v>2341180.707723029</v>
      </c>
    </row>
    <row r="459" spans="1:3">
      <c r="A459">
        <v>457</v>
      </c>
      <c r="B459">
        <v>2826971.812221586</v>
      </c>
      <c r="C459">
        <v>2337501.288681642</v>
      </c>
    </row>
    <row r="460" spans="1:3">
      <c r="A460">
        <v>458</v>
      </c>
      <c r="B460">
        <v>2816812.403465337</v>
      </c>
      <c r="C460">
        <v>2333198.306058395</v>
      </c>
    </row>
    <row r="461" spans="1:3">
      <c r="A461">
        <v>459</v>
      </c>
      <c r="B461">
        <v>2812977.535215579</v>
      </c>
      <c r="C461">
        <v>2331453.817338892</v>
      </c>
    </row>
    <row r="462" spans="1:3">
      <c r="A462">
        <v>460</v>
      </c>
      <c r="B462">
        <v>2807317.213922694</v>
      </c>
      <c r="C462">
        <v>2328955.473656639</v>
      </c>
    </row>
    <row r="463" spans="1:3">
      <c r="A463">
        <v>461</v>
      </c>
      <c r="B463">
        <v>2802390.45763674</v>
      </c>
      <c r="C463">
        <v>2326782.111389493</v>
      </c>
    </row>
    <row r="464" spans="1:3">
      <c r="A464">
        <v>462</v>
      </c>
      <c r="B464">
        <v>2799207.531000213</v>
      </c>
      <c r="C464">
        <v>2325348.925898834</v>
      </c>
    </row>
    <row r="465" spans="1:3">
      <c r="A465">
        <v>463</v>
      </c>
      <c r="B465">
        <v>2793078.587645741</v>
      </c>
      <c r="C465">
        <v>2322696.135461143</v>
      </c>
    </row>
    <row r="466" spans="1:3">
      <c r="A466">
        <v>464</v>
      </c>
      <c r="B466">
        <v>2791111.38170633</v>
      </c>
      <c r="C466">
        <v>2321656.320263405</v>
      </c>
    </row>
    <row r="467" spans="1:3">
      <c r="A467">
        <v>465</v>
      </c>
      <c r="B467">
        <v>2785496.714397837</v>
      </c>
      <c r="C467">
        <v>2319157.13200942</v>
      </c>
    </row>
    <row r="468" spans="1:3">
      <c r="A468">
        <v>466</v>
      </c>
      <c r="B468">
        <v>2780016.304562724</v>
      </c>
      <c r="C468">
        <v>2316806.828589449</v>
      </c>
    </row>
    <row r="469" spans="1:3">
      <c r="A469">
        <v>467</v>
      </c>
      <c r="B469">
        <v>2771900.031609308</v>
      </c>
      <c r="C469">
        <v>2313356.81721625</v>
      </c>
    </row>
    <row r="470" spans="1:3">
      <c r="A470">
        <v>468</v>
      </c>
      <c r="B470">
        <v>2766456.754308457</v>
      </c>
      <c r="C470">
        <v>2311038.653728548</v>
      </c>
    </row>
    <row r="471" spans="1:3">
      <c r="A471">
        <v>469</v>
      </c>
      <c r="B471">
        <v>2763958.692724519</v>
      </c>
      <c r="C471">
        <v>2309883.586788105</v>
      </c>
    </row>
    <row r="472" spans="1:3">
      <c r="A472">
        <v>470</v>
      </c>
      <c r="B472">
        <v>2761686.333326584</v>
      </c>
      <c r="C472">
        <v>2308902.75672411</v>
      </c>
    </row>
    <row r="473" spans="1:3">
      <c r="A473">
        <v>471</v>
      </c>
      <c r="B473">
        <v>2761835.319801247</v>
      </c>
      <c r="C473">
        <v>2308964.619577238</v>
      </c>
    </row>
    <row r="474" spans="1:3">
      <c r="A474">
        <v>472</v>
      </c>
      <c r="B474">
        <v>2757996.616795311</v>
      </c>
      <c r="C474">
        <v>2307328.023642501</v>
      </c>
    </row>
    <row r="475" spans="1:3">
      <c r="A475">
        <v>473</v>
      </c>
      <c r="B475">
        <v>2758276.263760036</v>
      </c>
      <c r="C475">
        <v>2307435.357455599</v>
      </c>
    </row>
    <row r="476" spans="1:3">
      <c r="A476">
        <v>474</v>
      </c>
      <c r="B476">
        <v>2752353.700110474</v>
      </c>
      <c r="C476">
        <v>2304852.594937161</v>
      </c>
    </row>
    <row r="477" spans="1:3">
      <c r="A477">
        <v>475</v>
      </c>
      <c r="B477">
        <v>2746768.443893286</v>
      </c>
      <c r="C477">
        <v>2302495.298094187</v>
      </c>
    </row>
    <row r="478" spans="1:3">
      <c r="A478">
        <v>476</v>
      </c>
      <c r="B478">
        <v>2742358.296204865</v>
      </c>
      <c r="C478">
        <v>2300605.488580949</v>
      </c>
    </row>
    <row r="479" spans="1:3">
      <c r="A479">
        <v>477</v>
      </c>
      <c r="B479">
        <v>2740586.071909439</v>
      </c>
      <c r="C479">
        <v>2299851.169833661</v>
      </c>
    </row>
    <row r="480" spans="1:3">
      <c r="A480">
        <v>478</v>
      </c>
      <c r="B480">
        <v>2738295.239034457</v>
      </c>
      <c r="C480">
        <v>2298685.018423004</v>
      </c>
    </row>
    <row r="481" spans="1:3">
      <c r="A481">
        <v>479</v>
      </c>
      <c r="B481">
        <v>2730866.584253259</v>
      </c>
      <c r="C481">
        <v>2295488.290488251</v>
      </c>
    </row>
    <row r="482" spans="1:3">
      <c r="A482">
        <v>480</v>
      </c>
      <c r="B482">
        <v>2726341.293843704</v>
      </c>
      <c r="C482">
        <v>2293516.029500874</v>
      </c>
    </row>
    <row r="483" spans="1:3">
      <c r="A483">
        <v>481</v>
      </c>
      <c r="B483">
        <v>2723538.233286609</v>
      </c>
      <c r="C483">
        <v>2292300.159583624</v>
      </c>
    </row>
    <row r="484" spans="1:3">
      <c r="A484">
        <v>482</v>
      </c>
      <c r="B484">
        <v>2720128.907993723</v>
      </c>
      <c r="C484">
        <v>2290846.150763149</v>
      </c>
    </row>
    <row r="485" spans="1:3">
      <c r="A485">
        <v>483</v>
      </c>
      <c r="B485">
        <v>2716686.176642774</v>
      </c>
      <c r="C485">
        <v>2289307.286371388</v>
      </c>
    </row>
    <row r="486" spans="1:3">
      <c r="A486">
        <v>484</v>
      </c>
      <c r="B486">
        <v>2709816.638491874</v>
      </c>
      <c r="C486">
        <v>2286469.796212814</v>
      </c>
    </row>
    <row r="487" spans="1:3">
      <c r="A487">
        <v>485</v>
      </c>
      <c r="B487">
        <v>2706172.066091515</v>
      </c>
      <c r="C487">
        <v>2284907.782785513</v>
      </c>
    </row>
    <row r="488" spans="1:3">
      <c r="A488">
        <v>486</v>
      </c>
      <c r="B488">
        <v>2702873.936157246</v>
      </c>
      <c r="C488">
        <v>2283407.742316815</v>
      </c>
    </row>
    <row r="489" spans="1:3">
      <c r="A489">
        <v>487</v>
      </c>
      <c r="B489">
        <v>2699890.029109266</v>
      </c>
      <c r="C489">
        <v>2281964.182616346</v>
      </c>
    </row>
    <row r="490" spans="1:3">
      <c r="A490">
        <v>488</v>
      </c>
      <c r="B490">
        <v>2697004.806095546</v>
      </c>
      <c r="C490">
        <v>2280596.168374478</v>
      </c>
    </row>
    <row r="491" spans="1:3">
      <c r="A491">
        <v>489</v>
      </c>
      <c r="B491">
        <v>2693696.608400614</v>
      </c>
      <c r="C491">
        <v>2279187.251657987</v>
      </c>
    </row>
    <row r="492" spans="1:3">
      <c r="A492">
        <v>490</v>
      </c>
      <c r="B492">
        <v>2693875.436029575</v>
      </c>
      <c r="C492">
        <v>2279266.438034208</v>
      </c>
    </row>
    <row r="493" spans="1:3">
      <c r="A493">
        <v>491</v>
      </c>
      <c r="B493">
        <v>2693474.825867978</v>
      </c>
      <c r="C493">
        <v>2279066.295022517</v>
      </c>
    </row>
    <row r="494" spans="1:3">
      <c r="A494">
        <v>492</v>
      </c>
      <c r="B494">
        <v>2693634.074507596</v>
      </c>
      <c r="C494">
        <v>2279144.719923233</v>
      </c>
    </row>
    <row r="495" spans="1:3">
      <c r="A495">
        <v>493</v>
      </c>
      <c r="B495">
        <v>2693283.946766981</v>
      </c>
      <c r="C495">
        <v>2278923.151785961</v>
      </c>
    </row>
    <row r="496" spans="1:3">
      <c r="A496">
        <v>494</v>
      </c>
      <c r="B496">
        <v>2691932.133285332</v>
      </c>
      <c r="C496">
        <v>2278376.067237416</v>
      </c>
    </row>
    <row r="497" spans="1:3">
      <c r="A497">
        <v>495</v>
      </c>
      <c r="B497">
        <v>2690275.150155159</v>
      </c>
      <c r="C497">
        <v>2277520.206554142</v>
      </c>
    </row>
    <row r="498" spans="1:3">
      <c r="A498">
        <v>496</v>
      </c>
      <c r="B498">
        <v>2690533.883125951</v>
      </c>
      <c r="C498">
        <v>2277561.216325695</v>
      </c>
    </row>
    <row r="499" spans="1:3">
      <c r="A499">
        <v>497</v>
      </c>
      <c r="B499">
        <v>2692470.998098953</v>
      </c>
      <c r="C499">
        <v>2278389.795506617</v>
      </c>
    </row>
    <row r="500" spans="1:3">
      <c r="A500">
        <v>498</v>
      </c>
      <c r="B500">
        <v>2682366.051749661</v>
      </c>
      <c r="C500">
        <v>2274076.698470121</v>
      </c>
    </row>
    <row r="501" spans="1:3">
      <c r="A501">
        <v>499</v>
      </c>
      <c r="B501">
        <v>2682967.219101944</v>
      </c>
      <c r="C501">
        <v>2274239.963051945</v>
      </c>
    </row>
    <row r="502" spans="1:3">
      <c r="A502">
        <v>500</v>
      </c>
      <c r="B502">
        <v>2680767.682588287</v>
      </c>
      <c r="C502">
        <v>2273209.777131341</v>
      </c>
    </row>
    <row r="503" spans="1:3">
      <c r="A503">
        <v>501</v>
      </c>
      <c r="B503">
        <v>2678293.129814557</v>
      </c>
      <c r="C503">
        <v>2272064.403541544</v>
      </c>
    </row>
    <row r="504" spans="1:3">
      <c r="A504">
        <v>502</v>
      </c>
      <c r="B504">
        <v>2678731.645227475</v>
      </c>
      <c r="C504">
        <v>2272230.47265725</v>
      </c>
    </row>
    <row r="505" spans="1:3">
      <c r="A505">
        <v>503</v>
      </c>
      <c r="B505">
        <v>2675700.918680131</v>
      </c>
      <c r="C505">
        <v>2270836.089042429</v>
      </c>
    </row>
    <row r="506" spans="1:3">
      <c r="A506">
        <v>504</v>
      </c>
      <c r="B506">
        <v>2678930.086922612</v>
      </c>
      <c r="C506">
        <v>2272018.942618294</v>
      </c>
    </row>
    <row r="507" spans="1:3">
      <c r="A507">
        <v>505</v>
      </c>
      <c r="B507">
        <v>2679076.479693411</v>
      </c>
      <c r="C507">
        <v>2272048.944523854</v>
      </c>
    </row>
    <row r="508" spans="1:3">
      <c r="A508">
        <v>506</v>
      </c>
      <c r="B508">
        <v>2676998.089113783</v>
      </c>
      <c r="C508">
        <v>2271068.120644529</v>
      </c>
    </row>
    <row r="509" spans="1:3">
      <c r="A509">
        <v>507</v>
      </c>
      <c r="B509">
        <v>2672719.905782195</v>
      </c>
      <c r="C509">
        <v>2269219.811918933</v>
      </c>
    </row>
    <row r="510" spans="1:3">
      <c r="A510">
        <v>508</v>
      </c>
      <c r="B510">
        <v>2672189.134660481</v>
      </c>
      <c r="C510">
        <v>2269035.564318899</v>
      </c>
    </row>
    <row r="511" spans="1:3">
      <c r="A511">
        <v>509</v>
      </c>
      <c r="B511">
        <v>2671692.258779259</v>
      </c>
      <c r="C511">
        <v>2268746.74100804</v>
      </c>
    </row>
    <row r="512" spans="1:3">
      <c r="A512">
        <v>510</v>
      </c>
      <c r="B512">
        <v>2671943.78028049</v>
      </c>
      <c r="C512">
        <v>2268858.036488951</v>
      </c>
    </row>
    <row r="513" spans="1:3">
      <c r="A513">
        <v>511</v>
      </c>
      <c r="B513">
        <v>2671556.651589839</v>
      </c>
      <c r="C513">
        <v>2268656.585992213</v>
      </c>
    </row>
    <row r="514" spans="1:3">
      <c r="A514">
        <v>512</v>
      </c>
      <c r="B514">
        <v>2671637.204845445</v>
      </c>
      <c r="C514">
        <v>2268719.06057215</v>
      </c>
    </row>
    <row r="515" spans="1:3">
      <c r="A515">
        <v>513</v>
      </c>
      <c r="B515">
        <v>2670046.665225342</v>
      </c>
      <c r="C515">
        <v>2268024.60386209</v>
      </c>
    </row>
    <row r="516" spans="1:3">
      <c r="A516">
        <v>514</v>
      </c>
      <c r="B516">
        <v>2671374.097630817</v>
      </c>
      <c r="C516">
        <v>2268571.506540429</v>
      </c>
    </row>
    <row r="517" spans="1:3">
      <c r="A517">
        <v>515</v>
      </c>
      <c r="B517">
        <v>2666427.373713603</v>
      </c>
      <c r="C517">
        <v>2266481.238494503</v>
      </c>
    </row>
    <row r="518" spans="1:3">
      <c r="A518">
        <v>516</v>
      </c>
      <c r="B518">
        <v>2664932.974711748</v>
      </c>
      <c r="C518">
        <v>2265860.40670065</v>
      </c>
    </row>
    <row r="519" spans="1:3">
      <c r="A519">
        <v>517</v>
      </c>
      <c r="B519">
        <v>2663863.242104338</v>
      </c>
      <c r="C519">
        <v>2265371.239388848</v>
      </c>
    </row>
    <row r="520" spans="1:3">
      <c r="A520">
        <v>518</v>
      </c>
      <c r="B520">
        <v>2668391.41548739</v>
      </c>
      <c r="C520">
        <v>2267130.29209708</v>
      </c>
    </row>
    <row r="521" spans="1:3">
      <c r="A521">
        <v>519</v>
      </c>
      <c r="B521">
        <v>2662661.671045647</v>
      </c>
      <c r="C521">
        <v>2264845.874749539</v>
      </c>
    </row>
    <row r="522" spans="1:3">
      <c r="A522">
        <v>520</v>
      </c>
      <c r="B522">
        <v>2659435.53688558</v>
      </c>
      <c r="C522">
        <v>2263422.053270272</v>
      </c>
    </row>
    <row r="523" spans="1:3">
      <c r="A523">
        <v>521</v>
      </c>
      <c r="B523">
        <v>2664336.98824338</v>
      </c>
      <c r="C523">
        <v>2265553.339028128</v>
      </c>
    </row>
    <row r="524" spans="1:3">
      <c r="A524">
        <v>522</v>
      </c>
      <c r="B524">
        <v>2665353.236077566</v>
      </c>
      <c r="C524">
        <v>2266061.809183565</v>
      </c>
    </row>
    <row r="525" spans="1:3">
      <c r="A525">
        <v>523</v>
      </c>
      <c r="B525">
        <v>2666033.430631366</v>
      </c>
      <c r="C525">
        <v>2266225.097760389</v>
      </c>
    </row>
    <row r="526" spans="1:3">
      <c r="A526">
        <v>524</v>
      </c>
      <c r="B526">
        <v>2662359.337607726</v>
      </c>
      <c r="C526">
        <v>2264826.44044116</v>
      </c>
    </row>
    <row r="527" spans="1:3">
      <c r="A527">
        <v>525</v>
      </c>
      <c r="B527">
        <v>2663651.00457044</v>
      </c>
      <c r="C527">
        <v>2265322.567874528</v>
      </c>
    </row>
    <row r="528" spans="1:3">
      <c r="A528">
        <v>526</v>
      </c>
      <c r="B528">
        <v>2662387.840457541</v>
      </c>
      <c r="C528">
        <v>2264796.969568577</v>
      </c>
    </row>
    <row r="529" spans="1:3">
      <c r="A529">
        <v>527</v>
      </c>
      <c r="B529">
        <v>2662341.821350892</v>
      </c>
      <c r="C529">
        <v>2264743.294861544</v>
      </c>
    </row>
    <row r="530" spans="1:3">
      <c r="A530">
        <v>528</v>
      </c>
      <c r="B530">
        <v>2666222.324450552</v>
      </c>
      <c r="C530">
        <v>2266475.64093331</v>
      </c>
    </row>
    <row r="531" spans="1:3">
      <c r="A531">
        <v>529</v>
      </c>
      <c r="B531">
        <v>2664249.939699559</v>
      </c>
      <c r="C531">
        <v>2265558.276343777</v>
      </c>
    </row>
    <row r="532" spans="1:3">
      <c r="A532">
        <v>530</v>
      </c>
      <c r="B532">
        <v>2663921.5304268</v>
      </c>
      <c r="C532">
        <v>2265386.079608994</v>
      </c>
    </row>
    <row r="533" spans="1:3">
      <c r="A533">
        <v>531</v>
      </c>
      <c r="B533">
        <v>2663477.331413848</v>
      </c>
      <c r="C533">
        <v>2265190.843447505</v>
      </c>
    </row>
    <row r="534" spans="1:3">
      <c r="A534">
        <v>532</v>
      </c>
      <c r="B534">
        <v>2663432.938454394</v>
      </c>
      <c r="C534">
        <v>2265175.319509879</v>
      </c>
    </row>
    <row r="535" spans="1:3">
      <c r="A535">
        <v>533</v>
      </c>
      <c r="B535">
        <v>2663477.242737019</v>
      </c>
      <c r="C535">
        <v>2265217.681595376</v>
      </c>
    </row>
    <row r="536" spans="1:3">
      <c r="A536">
        <v>534</v>
      </c>
      <c r="B536">
        <v>2664554.696772057</v>
      </c>
      <c r="C536">
        <v>2265669.442308896</v>
      </c>
    </row>
    <row r="537" spans="1:3">
      <c r="A537">
        <v>535</v>
      </c>
      <c r="B537">
        <v>2664636.605866943</v>
      </c>
      <c r="C537">
        <v>2265707.81897848</v>
      </c>
    </row>
    <row r="538" spans="1:3">
      <c r="A538">
        <v>536</v>
      </c>
      <c r="B538">
        <v>2663923.994206169</v>
      </c>
      <c r="C538">
        <v>2265403.260002655</v>
      </c>
    </row>
    <row r="539" spans="1:3">
      <c r="A539">
        <v>537</v>
      </c>
      <c r="B539">
        <v>2664435.690749068</v>
      </c>
      <c r="C539">
        <v>2265633.414119372</v>
      </c>
    </row>
    <row r="540" spans="1:3">
      <c r="A540">
        <v>538</v>
      </c>
      <c r="B540">
        <v>2664126.80031677</v>
      </c>
      <c r="C540">
        <v>2265514.760944107</v>
      </c>
    </row>
    <row r="541" spans="1:3">
      <c r="A541">
        <v>539</v>
      </c>
      <c r="B541">
        <v>2663618.76355613</v>
      </c>
      <c r="C541">
        <v>2265298.314136227</v>
      </c>
    </row>
    <row r="542" spans="1:3">
      <c r="A542">
        <v>540</v>
      </c>
      <c r="B542">
        <v>2664947.237997123</v>
      </c>
      <c r="C542">
        <v>2265856.813315873</v>
      </c>
    </row>
    <row r="543" spans="1:3">
      <c r="A543">
        <v>541</v>
      </c>
      <c r="B543">
        <v>2662980.878327347</v>
      </c>
      <c r="C543">
        <v>2264999.015297159</v>
      </c>
    </row>
    <row r="544" spans="1:3">
      <c r="A544">
        <v>542</v>
      </c>
      <c r="B544">
        <v>2663475.714889715</v>
      </c>
      <c r="C544">
        <v>2265249.497947027</v>
      </c>
    </row>
    <row r="545" spans="1:3">
      <c r="A545">
        <v>543</v>
      </c>
      <c r="B545">
        <v>2665109.216798447</v>
      </c>
      <c r="C545">
        <v>2265896.802654356</v>
      </c>
    </row>
    <row r="546" spans="1:3">
      <c r="A546">
        <v>544</v>
      </c>
      <c r="B546">
        <v>2665336.226214356</v>
      </c>
      <c r="C546">
        <v>2265984.623617045</v>
      </c>
    </row>
    <row r="547" spans="1:3">
      <c r="A547">
        <v>545</v>
      </c>
      <c r="B547">
        <v>2664985.728634079</v>
      </c>
      <c r="C547">
        <v>2265822.81293531</v>
      </c>
    </row>
    <row r="548" spans="1:3">
      <c r="A548">
        <v>546</v>
      </c>
      <c r="B548">
        <v>2665996.363280778</v>
      </c>
      <c r="C548">
        <v>2266297.337503504</v>
      </c>
    </row>
    <row r="549" spans="1:3">
      <c r="A549">
        <v>547</v>
      </c>
      <c r="B549">
        <v>2665553.474481012</v>
      </c>
      <c r="C549">
        <v>2266105.63626093</v>
      </c>
    </row>
    <row r="550" spans="1:3">
      <c r="A550">
        <v>548</v>
      </c>
      <c r="B550">
        <v>2665840.092578654</v>
      </c>
      <c r="C550">
        <v>2266128.250701863</v>
      </c>
    </row>
    <row r="551" spans="1:3">
      <c r="A551">
        <v>549</v>
      </c>
      <c r="B551">
        <v>2665310.982057365</v>
      </c>
      <c r="C551">
        <v>2265994.433116698</v>
      </c>
    </row>
    <row r="552" spans="1:3">
      <c r="A552">
        <v>550</v>
      </c>
      <c r="B552">
        <v>2664841.557656135</v>
      </c>
      <c r="C552">
        <v>2265785.504396941</v>
      </c>
    </row>
    <row r="553" spans="1:3">
      <c r="A553">
        <v>551</v>
      </c>
      <c r="B553">
        <v>2665964.874169992</v>
      </c>
      <c r="C553">
        <v>2266223.035095812</v>
      </c>
    </row>
    <row r="554" spans="1:3">
      <c r="A554">
        <v>552</v>
      </c>
      <c r="B554">
        <v>2666053.955928961</v>
      </c>
      <c r="C554">
        <v>2266254.938494597</v>
      </c>
    </row>
    <row r="555" spans="1:3">
      <c r="A555">
        <v>553</v>
      </c>
      <c r="B555">
        <v>2665159.071379261</v>
      </c>
      <c r="C555">
        <v>2265876.130152935</v>
      </c>
    </row>
    <row r="556" spans="1:3">
      <c r="A556">
        <v>554</v>
      </c>
      <c r="B556">
        <v>2664852.741484422</v>
      </c>
      <c r="C556">
        <v>2265747.299870592</v>
      </c>
    </row>
    <row r="557" spans="1:3">
      <c r="A557">
        <v>555</v>
      </c>
      <c r="B557">
        <v>2665027.437945298</v>
      </c>
      <c r="C557">
        <v>2265815.001388487</v>
      </c>
    </row>
    <row r="558" spans="1:3">
      <c r="A558">
        <v>556</v>
      </c>
      <c r="B558">
        <v>2664830.540464907</v>
      </c>
      <c r="C558">
        <v>2265736.85519252</v>
      </c>
    </row>
    <row r="559" spans="1:3">
      <c r="A559">
        <v>557</v>
      </c>
      <c r="B559">
        <v>2664984.957207085</v>
      </c>
      <c r="C559">
        <v>2265801.02132012</v>
      </c>
    </row>
    <row r="560" spans="1:3">
      <c r="A560">
        <v>558</v>
      </c>
      <c r="B560">
        <v>2665475.709658134</v>
      </c>
      <c r="C560">
        <v>2266010.858580187</v>
      </c>
    </row>
    <row r="561" spans="1:3">
      <c r="A561">
        <v>559</v>
      </c>
      <c r="B561">
        <v>2664293.432862341</v>
      </c>
      <c r="C561">
        <v>2265515.113009213</v>
      </c>
    </row>
    <row r="562" spans="1:3">
      <c r="A562">
        <v>560</v>
      </c>
      <c r="B562">
        <v>2664266.225329581</v>
      </c>
      <c r="C562">
        <v>2265505.557106026</v>
      </c>
    </row>
    <row r="563" spans="1:3">
      <c r="A563">
        <v>561</v>
      </c>
      <c r="B563">
        <v>2664766.613958374</v>
      </c>
      <c r="C563">
        <v>2265718.854845905</v>
      </c>
    </row>
    <row r="564" spans="1:3">
      <c r="A564">
        <v>562</v>
      </c>
      <c r="B564">
        <v>2665012.386567776</v>
      </c>
      <c r="C564">
        <v>2265809.364192674</v>
      </c>
    </row>
    <row r="565" spans="1:3">
      <c r="A565">
        <v>563</v>
      </c>
      <c r="B565">
        <v>2665929.113053521</v>
      </c>
      <c r="C565">
        <v>2266205.403961735</v>
      </c>
    </row>
    <row r="566" spans="1:3">
      <c r="A566">
        <v>564</v>
      </c>
      <c r="B566">
        <v>2665455.196160138</v>
      </c>
      <c r="C566">
        <v>2266002.837003027</v>
      </c>
    </row>
    <row r="567" spans="1:3">
      <c r="A567">
        <v>565</v>
      </c>
      <c r="B567">
        <v>2665356.780629737</v>
      </c>
      <c r="C567">
        <v>2265968.819218931</v>
      </c>
    </row>
    <row r="568" spans="1:3">
      <c r="A568">
        <v>566</v>
      </c>
      <c r="B568">
        <v>2665397.774221603</v>
      </c>
      <c r="C568">
        <v>2265951.798133567</v>
      </c>
    </row>
    <row r="569" spans="1:3">
      <c r="A569">
        <v>567</v>
      </c>
      <c r="B569">
        <v>2665203.011222281</v>
      </c>
      <c r="C569">
        <v>2265853.825163195</v>
      </c>
    </row>
    <row r="570" spans="1:3">
      <c r="A570">
        <v>568</v>
      </c>
      <c r="B570">
        <v>2665024.421757501</v>
      </c>
      <c r="C570">
        <v>2265799.789558473</v>
      </c>
    </row>
    <row r="571" spans="1:3">
      <c r="A571">
        <v>569</v>
      </c>
      <c r="B571">
        <v>2665270.839471403</v>
      </c>
      <c r="C571">
        <v>2265889.84594715</v>
      </c>
    </row>
    <row r="572" spans="1:3">
      <c r="A572">
        <v>570</v>
      </c>
      <c r="B572">
        <v>2664942.113062368</v>
      </c>
      <c r="C572">
        <v>2265771.606012448</v>
      </c>
    </row>
    <row r="573" spans="1:3">
      <c r="A573">
        <v>571</v>
      </c>
      <c r="B573">
        <v>2664561.378370625</v>
      </c>
      <c r="C573">
        <v>2265614.758545267</v>
      </c>
    </row>
    <row r="574" spans="1:3">
      <c r="A574">
        <v>572</v>
      </c>
      <c r="B574">
        <v>2663684.137590764</v>
      </c>
      <c r="C574">
        <v>2265280.791943833</v>
      </c>
    </row>
    <row r="575" spans="1:3">
      <c r="A575">
        <v>573</v>
      </c>
      <c r="B575">
        <v>2665052.061703341</v>
      </c>
      <c r="C575">
        <v>2265821.974552429</v>
      </c>
    </row>
    <row r="576" spans="1:3">
      <c r="A576">
        <v>574</v>
      </c>
      <c r="B576">
        <v>2664302.942907986</v>
      </c>
      <c r="C576">
        <v>2265507.782787956</v>
      </c>
    </row>
    <row r="577" spans="1:3">
      <c r="A577">
        <v>575</v>
      </c>
      <c r="B577">
        <v>2664768.498181932</v>
      </c>
      <c r="C577">
        <v>2265698.718772204</v>
      </c>
    </row>
    <row r="578" spans="1:3">
      <c r="A578">
        <v>576</v>
      </c>
      <c r="B578">
        <v>2664432.868757202</v>
      </c>
      <c r="C578">
        <v>2265571.844047036</v>
      </c>
    </row>
    <row r="579" spans="1:3">
      <c r="A579">
        <v>577</v>
      </c>
      <c r="B579">
        <v>2664603.202577186</v>
      </c>
      <c r="C579">
        <v>2265634.83507045</v>
      </c>
    </row>
    <row r="580" spans="1:3">
      <c r="A580">
        <v>578</v>
      </c>
      <c r="B580">
        <v>2665513.565794066</v>
      </c>
      <c r="C580">
        <v>2266023.306463525</v>
      </c>
    </row>
    <row r="581" spans="1:3">
      <c r="A581">
        <v>579</v>
      </c>
      <c r="B581">
        <v>2664745.457721416</v>
      </c>
      <c r="C581">
        <v>2265689.261760145</v>
      </c>
    </row>
    <row r="582" spans="1:3">
      <c r="A582">
        <v>580</v>
      </c>
      <c r="B582">
        <v>2665184.965936565</v>
      </c>
      <c r="C582">
        <v>2265875.266856297</v>
      </c>
    </row>
    <row r="583" spans="1:3">
      <c r="A583">
        <v>581</v>
      </c>
      <c r="B583">
        <v>2664243.180461076</v>
      </c>
      <c r="C583">
        <v>2265484.196028409</v>
      </c>
    </row>
    <row r="584" spans="1:3">
      <c r="A584">
        <v>582</v>
      </c>
      <c r="B584">
        <v>2664517.30576546</v>
      </c>
      <c r="C584">
        <v>2265573.820177779</v>
      </c>
    </row>
    <row r="585" spans="1:3">
      <c r="A585">
        <v>583</v>
      </c>
      <c r="B585">
        <v>2664788.40231807</v>
      </c>
      <c r="C585">
        <v>2265712.037679922</v>
      </c>
    </row>
    <row r="586" spans="1:3">
      <c r="A586">
        <v>584</v>
      </c>
      <c r="B586">
        <v>2663111.48104405</v>
      </c>
      <c r="C586">
        <v>2265001.769802094</v>
      </c>
    </row>
    <row r="587" spans="1:3">
      <c r="A587">
        <v>585</v>
      </c>
      <c r="B587">
        <v>2664211.280342563</v>
      </c>
      <c r="C587">
        <v>2265466.801233666</v>
      </c>
    </row>
    <row r="588" spans="1:3">
      <c r="A588">
        <v>586</v>
      </c>
      <c r="B588">
        <v>2665183.191721999</v>
      </c>
      <c r="C588">
        <v>2265882.212567151</v>
      </c>
    </row>
    <row r="589" spans="1:3">
      <c r="A589">
        <v>587</v>
      </c>
      <c r="B589">
        <v>2664213.119528844</v>
      </c>
      <c r="C589">
        <v>2265478.322068546</v>
      </c>
    </row>
    <row r="590" spans="1:3">
      <c r="A590">
        <v>588</v>
      </c>
      <c r="B590">
        <v>2663403.473416101</v>
      </c>
      <c r="C590">
        <v>2265128.827005243</v>
      </c>
    </row>
    <row r="591" spans="1:3">
      <c r="A591">
        <v>589</v>
      </c>
      <c r="B591">
        <v>2663953.840674645</v>
      </c>
      <c r="C591">
        <v>2265368.534133027</v>
      </c>
    </row>
    <row r="592" spans="1:3">
      <c r="A592">
        <v>590</v>
      </c>
      <c r="B592">
        <v>2665142.863692294</v>
      </c>
      <c r="C592">
        <v>2265857.047363794</v>
      </c>
    </row>
    <row r="593" spans="1:3">
      <c r="A593">
        <v>591</v>
      </c>
      <c r="B593">
        <v>2664340.371812502</v>
      </c>
      <c r="C593">
        <v>2265552.453643176</v>
      </c>
    </row>
    <row r="594" spans="1:3">
      <c r="A594">
        <v>592</v>
      </c>
      <c r="B594">
        <v>2664310.233323323</v>
      </c>
      <c r="C594">
        <v>2265512.924115738</v>
      </c>
    </row>
    <row r="595" spans="1:3">
      <c r="A595">
        <v>593</v>
      </c>
      <c r="B595">
        <v>2664267.656695984</v>
      </c>
      <c r="C595">
        <v>2265495.886939678</v>
      </c>
    </row>
    <row r="596" spans="1:3">
      <c r="A596">
        <v>594</v>
      </c>
      <c r="B596">
        <v>2664012.15257414</v>
      </c>
      <c r="C596">
        <v>2265388.906145297</v>
      </c>
    </row>
    <row r="597" spans="1:3">
      <c r="A597">
        <v>595</v>
      </c>
      <c r="B597">
        <v>2664035.887236253</v>
      </c>
      <c r="C597">
        <v>2265415.001778351</v>
      </c>
    </row>
    <row r="598" spans="1:3">
      <c r="A598">
        <v>596</v>
      </c>
      <c r="B598">
        <v>2663912.626703328</v>
      </c>
      <c r="C598">
        <v>2265363.299840674</v>
      </c>
    </row>
    <row r="599" spans="1:3">
      <c r="A599">
        <v>597</v>
      </c>
      <c r="B599">
        <v>2663941.259077201</v>
      </c>
      <c r="C599">
        <v>2265372.053199457</v>
      </c>
    </row>
    <row r="600" spans="1:3">
      <c r="A600">
        <v>598</v>
      </c>
      <c r="B600">
        <v>2664143.345856129</v>
      </c>
      <c r="C600">
        <v>2265459.53861111</v>
      </c>
    </row>
    <row r="601" spans="1:3">
      <c r="A601">
        <v>599</v>
      </c>
      <c r="B601">
        <v>2664517.297122573</v>
      </c>
      <c r="C601">
        <v>2265612.535007628</v>
      </c>
    </row>
    <row r="602" spans="1:3">
      <c r="A602">
        <v>600</v>
      </c>
      <c r="B602">
        <v>2664581.508109013</v>
      </c>
      <c r="C602">
        <v>2265637.934601467</v>
      </c>
    </row>
    <row r="603" spans="1:3">
      <c r="A603">
        <v>601</v>
      </c>
      <c r="B603">
        <v>2664338.170286258</v>
      </c>
      <c r="C603">
        <v>2265541.830718863</v>
      </c>
    </row>
    <row r="604" spans="1:3">
      <c r="A604">
        <v>602</v>
      </c>
      <c r="B604">
        <v>2663983.169526806</v>
      </c>
      <c r="C604">
        <v>2265379.814412042</v>
      </c>
    </row>
    <row r="605" spans="1:3">
      <c r="A605">
        <v>603</v>
      </c>
      <c r="B605">
        <v>2664183.353029592</v>
      </c>
      <c r="C605">
        <v>2265464.603612504</v>
      </c>
    </row>
    <row r="606" spans="1:3">
      <c r="A606">
        <v>604</v>
      </c>
      <c r="B606">
        <v>2664516.670805185</v>
      </c>
      <c r="C606">
        <v>2265605.629881641</v>
      </c>
    </row>
    <row r="607" spans="1:3">
      <c r="A607">
        <v>605</v>
      </c>
      <c r="B607">
        <v>2664145.546881286</v>
      </c>
      <c r="C607">
        <v>2265450.342672776</v>
      </c>
    </row>
    <row r="608" spans="1:3">
      <c r="A608">
        <v>606</v>
      </c>
      <c r="B608">
        <v>2664608.920575751</v>
      </c>
      <c r="C608">
        <v>2265641.619898135</v>
      </c>
    </row>
    <row r="609" spans="1:3">
      <c r="A609">
        <v>607</v>
      </c>
      <c r="B609">
        <v>2664608.179314429</v>
      </c>
      <c r="C609">
        <v>2265639.782244643</v>
      </c>
    </row>
    <row r="610" spans="1:3">
      <c r="A610">
        <v>608</v>
      </c>
      <c r="B610">
        <v>2664440.330997388</v>
      </c>
      <c r="C610">
        <v>2265566.243491978</v>
      </c>
    </row>
    <row r="611" spans="1:3">
      <c r="A611">
        <v>609</v>
      </c>
      <c r="B611">
        <v>2664845.903367079</v>
      </c>
      <c r="C611">
        <v>2265737.660288424</v>
      </c>
    </row>
    <row r="612" spans="1:3">
      <c r="A612">
        <v>610</v>
      </c>
      <c r="B612">
        <v>2664816.110363392</v>
      </c>
      <c r="C612">
        <v>2265722.470357762</v>
      </c>
    </row>
    <row r="613" spans="1:3">
      <c r="A613">
        <v>611</v>
      </c>
      <c r="B613">
        <v>2664675.24866663</v>
      </c>
      <c r="C613">
        <v>2265653.6832143</v>
      </c>
    </row>
    <row r="614" spans="1:3">
      <c r="A614">
        <v>612</v>
      </c>
      <c r="B614">
        <v>2664460.614878739</v>
      </c>
      <c r="C614">
        <v>2265580.8380387</v>
      </c>
    </row>
    <row r="615" spans="1:3">
      <c r="A615">
        <v>613</v>
      </c>
      <c r="B615">
        <v>2664369.482104881</v>
      </c>
      <c r="C615">
        <v>2265548.699135637</v>
      </c>
    </row>
    <row r="616" spans="1:3">
      <c r="A616">
        <v>614</v>
      </c>
      <c r="B616">
        <v>2664987.75621377</v>
      </c>
      <c r="C616">
        <v>2265797.490059796</v>
      </c>
    </row>
    <row r="617" spans="1:3">
      <c r="A617">
        <v>615</v>
      </c>
      <c r="B617">
        <v>2664342.04204074</v>
      </c>
      <c r="C617">
        <v>2265539.862344047</v>
      </c>
    </row>
    <row r="618" spans="1:3">
      <c r="A618">
        <v>616</v>
      </c>
      <c r="B618">
        <v>2664619.633820519</v>
      </c>
      <c r="C618">
        <v>2265642.219533355</v>
      </c>
    </row>
    <row r="619" spans="1:3">
      <c r="A619">
        <v>617</v>
      </c>
      <c r="B619">
        <v>2664427.432092709</v>
      </c>
      <c r="C619">
        <v>2265565.352788258</v>
      </c>
    </row>
    <row r="620" spans="1:3">
      <c r="A620">
        <v>618</v>
      </c>
      <c r="B620">
        <v>2664334.164692321</v>
      </c>
      <c r="C620">
        <v>2265521.407014202</v>
      </c>
    </row>
    <row r="621" spans="1:3">
      <c r="A621">
        <v>619</v>
      </c>
      <c r="B621">
        <v>2664258.649478632</v>
      </c>
      <c r="C621">
        <v>2265496.429276882</v>
      </c>
    </row>
    <row r="622" spans="1:3">
      <c r="A622">
        <v>620</v>
      </c>
      <c r="B622">
        <v>2664214.99619632</v>
      </c>
      <c r="C622">
        <v>2265475.728690716</v>
      </c>
    </row>
    <row r="623" spans="1:3">
      <c r="A623">
        <v>621</v>
      </c>
      <c r="B623">
        <v>2664109.454724731</v>
      </c>
      <c r="C623">
        <v>2265432.342062552</v>
      </c>
    </row>
    <row r="624" spans="1:3">
      <c r="A624">
        <v>622</v>
      </c>
      <c r="B624">
        <v>2664827.400966922</v>
      </c>
      <c r="C624">
        <v>2265743.549847563</v>
      </c>
    </row>
    <row r="625" spans="1:3">
      <c r="A625">
        <v>623</v>
      </c>
      <c r="B625">
        <v>2664668.792504222</v>
      </c>
      <c r="C625">
        <v>2265667.527969241</v>
      </c>
    </row>
    <row r="626" spans="1:3">
      <c r="A626">
        <v>624</v>
      </c>
      <c r="B626">
        <v>2664735.134841545</v>
      </c>
      <c r="C626">
        <v>2265691.781242609</v>
      </c>
    </row>
    <row r="627" spans="1:3">
      <c r="A627">
        <v>625</v>
      </c>
      <c r="B627">
        <v>2664685.205314925</v>
      </c>
      <c r="C627">
        <v>2265674.576265889</v>
      </c>
    </row>
    <row r="628" spans="1:3">
      <c r="A628">
        <v>626</v>
      </c>
      <c r="B628">
        <v>2664539.363583876</v>
      </c>
      <c r="C628">
        <v>2265619.902494742</v>
      </c>
    </row>
    <row r="629" spans="1:3">
      <c r="A629">
        <v>627</v>
      </c>
      <c r="B629">
        <v>2664629.254804196</v>
      </c>
      <c r="C629">
        <v>2265645.774337372</v>
      </c>
    </row>
    <row r="630" spans="1:3">
      <c r="A630">
        <v>628</v>
      </c>
      <c r="B630">
        <v>2664626.154316747</v>
      </c>
      <c r="C630">
        <v>2265655.052891789</v>
      </c>
    </row>
    <row r="631" spans="1:3">
      <c r="A631">
        <v>629</v>
      </c>
      <c r="B631">
        <v>2664717.447525329</v>
      </c>
      <c r="C631">
        <v>2265686.507735302</v>
      </c>
    </row>
    <row r="632" spans="1:3">
      <c r="A632">
        <v>630</v>
      </c>
      <c r="B632">
        <v>2664769.969997203</v>
      </c>
      <c r="C632">
        <v>2265710.056381962</v>
      </c>
    </row>
    <row r="633" spans="1:3">
      <c r="A633">
        <v>631</v>
      </c>
      <c r="B633">
        <v>2664419.31668323</v>
      </c>
      <c r="C633">
        <v>2265566.520977176</v>
      </c>
    </row>
    <row r="634" spans="1:3">
      <c r="A634">
        <v>632</v>
      </c>
      <c r="B634">
        <v>2664458.553176419</v>
      </c>
      <c r="C634">
        <v>2265585.824768212</v>
      </c>
    </row>
    <row r="635" spans="1:3">
      <c r="A635">
        <v>633</v>
      </c>
      <c r="B635">
        <v>2664331.578749236</v>
      </c>
      <c r="C635">
        <v>2265524.355119749</v>
      </c>
    </row>
    <row r="636" spans="1:3">
      <c r="A636">
        <v>634</v>
      </c>
      <c r="B636">
        <v>2664574.594495277</v>
      </c>
      <c r="C636">
        <v>2265631.487989538</v>
      </c>
    </row>
    <row r="637" spans="1:3">
      <c r="A637">
        <v>635</v>
      </c>
      <c r="B637">
        <v>2664834.728453458</v>
      </c>
      <c r="C637">
        <v>2265735.524203874</v>
      </c>
    </row>
    <row r="638" spans="1:3">
      <c r="A638">
        <v>636</v>
      </c>
      <c r="B638">
        <v>2664649.467125493</v>
      </c>
      <c r="C638">
        <v>2265660.785115378</v>
      </c>
    </row>
    <row r="639" spans="1:3">
      <c r="A639">
        <v>637</v>
      </c>
      <c r="B639">
        <v>2664861.99337069</v>
      </c>
      <c r="C639">
        <v>2265753.190419811</v>
      </c>
    </row>
    <row r="640" spans="1:3">
      <c r="A640">
        <v>638</v>
      </c>
      <c r="B640">
        <v>2664676.358920575</v>
      </c>
      <c r="C640">
        <v>2265671.507977657</v>
      </c>
    </row>
    <row r="641" spans="1:3">
      <c r="A641">
        <v>639</v>
      </c>
      <c r="B641">
        <v>2664619.241229852</v>
      </c>
      <c r="C641">
        <v>2265644.039655574</v>
      </c>
    </row>
    <row r="642" spans="1:3">
      <c r="A642">
        <v>640</v>
      </c>
      <c r="B642">
        <v>2664643.688217814</v>
      </c>
      <c r="C642">
        <v>2265652.973449304</v>
      </c>
    </row>
    <row r="643" spans="1:3">
      <c r="A643">
        <v>641</v>
      </c>
      <c r="B643">
        <v>2664576.26799782</v>
      </c>
      <c r="C643">
        <v>2265624.980657758</v>
      </c>
    </row>
    <row r="644" spans="1:3">
      <c r="A644">
        <v>642</v>
      </c>
      <c r="B644">
        <v>2664633.935214895</v>
      </c>
      <c r="C644">
        <v>2265649.719070633</v>
      </c>
    </row>
    <row r="645" spans="1:3">
      <c r="A645">
        <v>643</v>
      </c>
      <c r="B645">
        <v>2664658.341615465</v>
      </c>
      <c r="C645">
        <v>2265663.896025133</v>
      </c>
    </row>
    <row r="646" spans="1:3">
      <c r="A646">
        <v>644</v>
      </c>
      <c r="B646">
        <v>2664643.029452794</v>
      </c>
      <c r="C646">
        <v>2265653.563896349</v>
      </c>
    </row>
    <row r="647" spans="1:3">
      <c r="A647">
        <v>645</v>
      </c>
      <c r="B647">
        <v>2664521.256796166</v>
      </c>
      <c r="C647">
        <v>2265603.303548116</v>
      </c>
    </row>
    <row r="648" spans="1:3">
      <c r="A648">
        <v>646</v>
      </c>
      <c r="B648">
        <v>2664453.082482158</v>
      </c>
      <c r="C648">
        <v>2265573.975066617</v>
      </c>
    </row>
    <row r="649" spans="1:3">
      <c r="A649">
        <v>647</v>
      </c>
      <c r="B649">
        <v>2664272.76480236</v>
      </c>
      <c r="C649">
        <v>2265494.991672461</v>
      </c>
    </row>
    <row r="650" spans="1:3">
      <c r="A650">
        <v>648</v>
      </c>
      <c r="B650">
        <v>2664475.400747439</v>
      </c>
      <c r="C650">
        <v>2265585.741603584</v>
      </c>
    </row>
    <row r="651" spans="1:3">
      <c r="A651">
        <v>649</v>
      </c>
      <c r="B651">
        <v>2664365.586994982</v>
      </c>
      <c r="C651">
        <v>2265533.53715689</v>
      </c>
    </row>
    <row r="652" spans="1:3">
      <c r="A652">
        <v>650</v>
      </c>
      <c r="B652">
        <v>2664531.830596202</v>
      </c>
      <c r="C652">
        <v>2265606.286752356</v>
      </c>
    </row>
    <row r="653" spans="1:3">
      <c r="A653">
        <v>651</v>
      </c>
      <c r="B653">
        <v>2664420.912437308</v>
      </c>
      <c r="C653">
        <v>2265560.350350545</v>
      </c>
    </row>
    <row r="654" spans="1:3">
      <c r="A654">
        <v>652</v>
      </c>
      <c r="B654">
        <v>2664522.061832071</v>
      </c>
      <c r="C654">
        <v>2265599.706853992</v>
      </c>
    </row>
    <row r="655" spans="1:3">
      <c r="A655">
        <v>653</v>
      </c>
      <c r="B655">
        <v>2664580.477785039</v>
      </c>
      <c r="C655">
        <v>2265623.964340621</v>
      </c>
    </row>
    <row r="656" spans="1:3">
      <c r="A656">
        <v>654</v>
      </c>
      <c r="B656">
        <v>2664530.342130839</v>
      </c>
      <c r="C656">
        <v>2265607.76152173</v>
      </c>
    </row>
    <row r="657" spans="1:3">
      <c r="A657">
        <v>655</v>
      </c>
      <c r="B657">
        <v>2664384.91685377</v>
      </c>
      <c r="C657">
        <v>2265546.088809321</v>
      </c>
    </row>
    <row r="658" spans="1:3">
      <c r="A658">
        <v>656</v>
      </c>
      <c r="B658">
        <v>2664427.647130026</v>
      </c>
      <c r="C658">
        <v>2265560.066419417</v>
      </c>
    </row>
    <row r="659" spans="1:3">
      <c r="A659">
        <v>657</v>
      </c>
      <c r="B659">
        <v>2664456.87809968</v>
      </c>
      <c r="C659">
        <v>2265574.442374859</v>
      </c>
    </row>
    <row r="660" spans="1:3">
      <c r="A660">
        <v>658</v>
      </c>
      <c r="B660">
        <v>2664296.626763535</v>
      </c>
      <c r="C660">
        <v>2265506.890130622</v>
      </c>
    </row>
    <row r="661" spans="1:3">
      <c r="A661">
        <v>659</v>
      </c>
      <c r="B661">
        <v>2664461.812706066</v>
      </c>
      <c r="C661">
        <v>2265573.172976136</v>
      </c>
    </row>
    <row r="662" spans="1:3">
      <c r="A662">
        <v>660</v>
      </c>
      <c r="B662">
        <v>2664438.643622502</v>
      </c>
      <c r="C662">
        <v>2265565.74357116</v>
      </c>
    </row>
    <row r="663" spans="1:3">
      <c r="A663">
        <v>661</v>
      </c>
      <c r="B663">
        <v>2664453.092269418</v>
      </c>
      <c r="C663">
        <v>2265572.089575306</v>
      </c>
    </row>
    <row r="664" spans="1:3">
      <c r="A664">
        <v>662</v>
      </c>
      <c r="B664">
        <v>2664428.9039729</v>
      </c>
      <c r="C664">
        <v>2265562.486926106</v>
      </c>
    </row>
    <row r="665" spans="1:3">
      <c r="A665">
        <v>663</v>
      </c>
      <c r="B665">
        <v>2664466.920082035</v>
      </c>
      <c r="C665">
        <v>2265578.102666067</v>
      </c>
    </row>
    <row r="666" spans="1:3">
      <c r="A666">
        <v>664</v>
      </c>
      <c r="B666">
        <v>2664478.79245701</v>
      </c>
      <c r="C666">
        <v>2265580.888206632</v>
      </c>
    </row>
    <row r="667" spans="1:3">
      <c r="A667">
        <v>665</v>
      </c>
      <c r="B667">
        <v>2664388.719237519</v>
      </c>
      <c r="C667">
        <v>2265540.727717217</v>
      </c>
    </row>
    <row r="668" spans="1:3">
      <c r="A668">
        <v>666</v>
      </c>
      <c r="B668">
        <v>2664387.487492835</v>
      </c>
      <c r="C668">
        <v>2265540.065484024</v>
      </c>
    </row>
    <row r="669" spans="1:3">
      <c r="A669">
        <v>667</v>
      </c>
      <c r="B669">
        <v>2664368.128121128</v>
      </c>
      <c r="C669">
        <v>2265530.895031881</v>
      </c>
    </row>
    <row r="670" spans="1:3">
      <c r="A670">
        <v>668</v>
      </c>
      <c r="B670">
        <v>2664380.664555766</v>
      </c>
      <c r="C670">
        <v>2265536.597254855</v>
      </c>
    </row>
    <row r="671" spans="1:3">
      <c r="A671">
        <v>669</v>
      </c>
      <c r="B671">
        <v>2664325.352054133</v>
      </c>
      <c r="C671">
        <v>2265511.649865226</v>
      </c>
    </row>
    <row r="672" spans="1:3">
      <c r="A672">
        <v>670</v>
      </c>
      <c r="B672">
        <v>2664307.627481468</v>
      </c>
      <c r="C672">
        <v>2265506.206112954</v>
      </c>
    </row>
    <row r="673" spans="1:3">
      <c r="A673">
        <v>671</v>
      </c>
      <c r="B673">
        <v>2664368.419772286</v>
      </c>
      <c r="C673">
        <v>2265527.889148477</v>
      </c>
    </row>
    <row r="674" spans="1:3">
      <c r="A674">
        <v>672</v>
      </c>
      <c r="B674">
        <v>2664340.357418196</v>
      </c>
      <c r="C674">
        <v>2265518.231390803</v>
      </c>
    </row>
    <row r="675" spans="1:3">
      <c r="A675">
        <v>673</v>
      </c>
      <c r="B675">
        <v>2664522.174728836</v>
      </c>
      <c r="C675">
        <v>2265592.892381988</v>
      </c>
    </row>
    <row r="676" spans="1:3">
      <c r="A676">
        <v>674</v>
      </c>
      <c r="B676">
        <v>2664374.540271923</v>
      </c>
      <c r="C676">
        <v>2265532.847205844</v>
      </c>
    </row>
    <row r="677" spans="1:3">
      <c r="A677">
        <v>675</v>
      </c>
      <c r="B677">
        <v>2664216.815811902</v>
      </c>
      <c r="C677">
        <v>2265466.127255765</v>
      </c>
    </row>
    <row r="678" spans="1:3">
      <c r="A678">
        <v>676</v>
      </c>
      <c r="B678">
        <v>2664306.928077507</v>
      </c>
      <c r="C678">
        <v>2265505.085153064</v>
      </c>
    </row>
    <row r="679" spans="1:3">
      <c r="A679">
        <v>677</v>
      </c>
      <c r="B679">
        <v>2664295.882063187</v>
      </c>
      <c r="C679">
        <v>2265503.536155145</v>
      </c>
    </row>
    <row r="680" spans="1:3">
      <c r="A680">
        <v>678</v>
      </c>
      <c r="B680">
        <v>2664304.663040882</v>
      </c>
      <c r="C680">
        <v>2265502.229515101</v>
      </c>
    </row>
    <row r="681" spans="1:3">
      <c r="A681">
        <v>679</v>
      </c>
      <c r="B681">
        <v>2664371.003942168</v>
      </c>
      <c r="C681">
        <v>2265530.293067539</v>
      </c>
    </row>
    <row r="682" spans="1:3">
      <c r="A682">
        <v>680</v>
      </c>
      <c r="B682">
        <v>2664293.787357215</v>
      </c>
      <c r="C682">
        <v>2265498.977456084</v>
      </c>
    </row>
    <row r="683" spans="1:3">
      <c r="A683">
        <v>681</v>
      </c>
      <c r="B683">
        <v>2664283.556181195</v>
      </c>
      <c r="C683">
        <v>2265493.43879578</v>
      </c>
    </row>
    <row r="684" spans="1:3">
      <c r="A684">
        <v>682</v>
      </c>
      <c r="B684">
        <v>2664290.317762997</v>
      </c>
      <c r="C684">
        <v>2265497.92420114</v>
      </c>
    </row>
    <row r="685" spans="1:3">
      <c r="A685">
        <v>683</v>
      </c>
      <c r="B685">
        <v>2664353.605148596</v>
      </c>
      <c r="C685">
        <v>2265521.824189565</v>
      </c>
    </row>
    <row r="686" spans="1:3">
      <c r="A686">
        <v>684</v>
      </c>
      <c r="B686">
        <v>2664242.687647525</v>
      </c>
      <c r="C686">
        <v>2265479.344977652</v>
      </c>
    </row>
    <row r="687" spans="1:3">
      <c r="A687">
        <v>685</v>
      </c>
      <c r="B687">
        <v>2664298.625878568</v>
      </c>
      <c r="C687">
        <v>2265500.039671503</v>
      </c>
    </row>
    <row r="688" spans="1:3">
      <c r="A688">
        <v>686</v>
      </c>
      <c r="B688">
        <v>2664242.015360757</v>
      </c>
      <c r="C688">
        <v>2265475.86404233</v>
      </c>
    </row>
    <row r="689" spans="1:3">
      <c r="A689">
        <v>687</v>
      </c>
      <c r="B689">
        <v>2664370.044611029</v>
      </c>
      <c r="C689">
        <v>2265531.851324639</v>
      </c>
    </row>
    <row r="690" spans="1:3">
      <c r="A690">
        <v>688</v>
      </c>
      <c r="B690">
        <v>2664416.599993627</v>
      </c>
      <c r="C690">
        <v>2265552.543909824</v>
      </c>
    </row>
    <row r="691" spans="1:3">
      <c r="A691">
        <v>689</v>
      </c>
      <c r="B691">
        <v>2664413.18033697</v>
      </c>
      <c r="C691">
        <v>2265550.780200318</v>
      </c>
    </row>
    <row r="692" spans="1:3">
      <c r="A692">
        <v>690</v>
      </c>
      <c r="B692">
        <v>2664433.906202142</v>
      </c>
      <c r="C692">
        <v>2265560.259025573</v>
      </c>
    </row>
    <row r="693" spans="1:3">
      <c r="A693">
        <v>691</v>
      </c>
      <c r="B693">
        <v>2664401.857515491</v>
      </c>
      <c r="C693">
        <v>2265546.900523311</v>
      </c>
    </row>
    <row r="694" spans="1:3">
      <c r="A694">
        <v>692</v>
      </c>
      <c r="B694">
        <v>2664351.654906325</v>
      </c>
      <c r="C694">
        <v>2265524.851552793</v>
      </c>
    </row>
    <row r="695" spans="1:3">
      <c r="A695">
        <v>693</v>
      </c>
      <c r="B695">
        <v>2664313.985350169</v>
      </c>
      <c r="C695">
        <v>2265509.620041469</v>
      </c>
    </row>
    <row r="696" spans="1:3">
      <c r="A696">
        <v>694</v>
      </c>
      <c r="B696">
        <v>2664398.561666211</v>
      </c>
      <c r="C696">
        <v>2265544.571219823</v>
      </c>
    </row>
    <row r="697" spans="1:3">
      <c r="A697">
        <v>695</v>
      </c>
      <c r="B697">
        <v>2664387.027179483</v>
      </c>
      <c r="C697">
        <v>2265540.865900419</v>
      </c>
    </row>
    <row r="698" spans="1:3">
      <c r="A698">
        <v>696</v>
      </c>
      <c r="B698">
        <v>2664443.559528876</v>
      </c>
      <c r="C698">
        <v>2265564.415740804</v>
      </c>
    </row>
    <row r="699" spans="1:3">
      <c r="A699">
        <v>697</v>
      </c>
      <c r="B699">
        <v>2664405.498610396</v>
      </c>
      <c r="C699">
        <v>2265547.972948356</v>
      </c>
    </row>
    <row r="700" spans="1:3">
      <c r="A700">
        <v>698</v>
      </c>
      <c r="B700">
        <v>2664408.152770706</v>
      </c>
      <c r="C700">
        <v>2265549.845858181</v>
      </c>
    </row>
    <row r="701" spans="1:3">
      <c r="A701">
        <v>699</v>
      </c>
      <c r="B701">
        <v>2664417.711331456</v>
      </c>
      <c r="C701">
        <v>2265553.763900804</v>
      </c>
    </row>
    <row r="702" spans="1:3">
      <c r="A702">
        <v>700</v>
      </c>
      <c r="B702">
        <v>2664407.835208864</v>
      </c>
      <c r="C702">
        <v>2265548.991416645</v>
      </c>
    </row>
    <row r="703" spans="1:3">
      <c r="A703">
        <v>701</v>
      </c>
      <c r="B703">
        <v>2664399.901220168</v>
      </c>
      <c r="C703">
        <v>2265545.959066476</v>
      </c>
    </row>
    <row r="704" spans="1:3">
      <c r="A704">
        <v>702</v>
      </c>
      <c r="B704">
        <v>2664398.520205212</v>
      </c>
      <c r="C704">
        <v>2265543.97265184</v>
      </c>
    </row>
    <row r="705" spans="1:3">
      <c r="A705">
        <v>703</v>
      </c>
      <c r="B705">
        <v>2664434.223927682</v>
      </c>
      <c r="C705">
        <v>2265559.97083911</v>
      </c>
    </row>
    <row r="706" spans="1:3">
      <c r="A706">
        <v>704</v>
      </c>
      <c r="B706">
        <v>2664476.56720408</v>
      </c>
      <c r="C706">
        <v>2265577.874129725</v>
      </c>
    </row>
    <row r="707" spans="1:3">
      <c r="A707">
        <v>705</v>
      </c>
      <c r="B707">
        <v>2664425.82562305</v>
      </c>
      <c r="C707">
        <v>2265555.486740879</v>
      </c>
    </row>
    <row r="708" spans="1:3">
      <c r="A708">
        <v>706</v>
      </c>
      <c r="B708">
        <v>2664362.919472889</v>
      </c>
      <c r="C708">
        <v>2265529.28041237</v>
      </c>
    </row>
    <row r="709" spans="1:3">
      <c r="A709">
        <v>707</v>
      </c>
      <c r="B709">
        <v>2664382.872466316</v>
      </c>
      <c r="C709">
        <v>2265537.900677057</v>
      </c>
    </row>
    <row r="710" spans="1:3">
      <c r="A710">
        <v>708</v>
      </c>
      <c r="B710">
        <v>2664373.495529684</v>
      </c>
      <c r="C710">
        <v>2265533.852934293</v>
      </c>
    </row>
    <row r="711" spans="1:3">
      <c r="A711">
        <v>709</v>
      </c>
      <c r="B711">
        <v>2664356.769312973</v>
      </c>
      <c r="C711">
        <v>2265526.103577594</v>
      </c>
    </row>
    <row r="712" spans="1:3">
      <c r="A712">
        <v>710</v>
      </c>
      <c r="B712">
        <v>2664315.518073904</v>
      </c>
      <c r="C712">
        <v>2265509.09692963</v>
      </c>
    </row>
    <row r="713" spans="1:3">
      <c r="A713">
        <v>711</v>
      </c>
      <c r="B713">
        <v>2664359.423374035</v>
      </c>
      <c r="C713">
        <v>2265527.5597541</v>
      </c>
    </row>
    <row r="714" spans="1:3">
      <c r="A714">
        <v>712</v>
      </c>
      <c r="B714">
        <v>2664288.145666056</v>
      </c>
      <c r="C714">
        <v>2265498.033477024</v>
      </c>
    </row>
    <row r="715" spans="1:3">
      <c r="A715">
        <v>713</v>
      </c>
      <c r="B715">
        <v>2664396.753192129</v>
      </c>
      <c r="C715">
        <v>2265543.082762175</v>
      </c>
    </row>
    <row r="716" spans="1:3">
      <c r="A716">
        <v>714</v>
      </c>
      <c r="B716">
        <v>2664350.632900747</v>
      </c>
      <c r="C716">
        <v>2265523.451416516</v>
      </c>
    </row>
    <row r="717" spans="1:3">
      <c r="A717">
        <v>715</v>
      </c>
      <c r="B717">
        <v>2664330.291787811</v>
      </c>
      <c r="C717">
        <v>2265514.530770807</v>
      </c>
    </row>
    <row r="718" spans="1:3">
      <c r="A718">
        <v>716</v>
      </c>
      <c r="B718">
        <v>2664397.741973712</v>
      </c>
      <c r="C718">
        <v>2265540.964732227</v>
      </c>
    </row>
    <row r="719" spans="1:3">
      <c r="A719">
        <v>717</v>
      </c>
      <c r="B719">
        <v>2664371.303506216</v>
      </c>
      <c r="C719">
        <v>2265531.726124069</v>
      </c>
    </row>
    <row r="720" spans="1:3">
      <c r="A720">
        <v>718</v>
      </c>
      <c r="B720">
        <v>2664360.93265491</v>
      </c>
      <c r="C720">
        <v>2265526.713720785</v>
      </c>
    </row>
    <row r="721" spans="1:3">
      <c r="A721">
        <v>719</v>
      </c>
      <c r="B721">
        <v>2664372.209670982</v>
      </c>
      <c r="C721">
        <v>2265531.626369738</v>
      </c>
    </row>
    <row r="722" spans="1:3">
      <c r="A722">
        <v>720</v>
      </c>
      <c r="B722">
        <v>2664353.830392987</v>
      </c>
      <c r="C722">
        <v>2265522.693408087</v>
      </c>
    </row>
    <row r="723" spans="1:3">
      <c r="A723">
        <v>721</v>
      </c>
      <c r="B723">
        <v>2664365.275289658</v>
      </c>
      <c r="C723">
        <v>2265528.202891955</v>
      </c>
    </row>
    <row r="724" spans="1:3">
      <c r="A724">
        <v>722</v>
      </c>
      <c r="B724">
        <v>2664410.175248566</v>
      </c>
      <c r="C724">
        <v>2265547.754419775</v>
      </c>
    </row>
    <row r="725" spans="1:3">
      <c r="A725">
        <v>723</v>
      </c>
      <c r="B725">
        <v>2664341.380348784</v>
      </c>
      <c r="C725">
        <v>2265519.603124005</v>
      </c>
    </row>
    <row r="726" spans="1:3">
      <c r="A726">
        <v>724</v>
      </c>
      <c r="B726">
        <v>2664314.099063362</v>
      </c>
      <c r="C726">
        <v>2265506.255295242</v>
      </c>
    </row>
    <row r="727" spans="1:3">
      <c r="A727">
        <v>725</v>
      </c>
      <c r="B727">
        <v>2664342.035440205</v>
      </c>
      <c r="C727">
        <v>2265518.957304089</v>
      </c>
    </row>
    <row r="728" spans="1:3">
      <c r="A728">
        <v>726</v>
      </c>
      <c r="B728">
        <v>2664408.491009363</v>
      </c>
      <c r="C728">
        <v>2265546.808920541</v>
      </c>
    </row>
    <row r="729" spans="1:3">
      <c r="A729">
        <v>727</v>
      </c>
      <c r="B729">
        <v>2664360.640944255</v>
      </c>
      <c r="C729">
        <v>2265526.250778541</v>
      </c>
    </row>
    <row r="730" spans="1:3">
      <c r="A730">
        <v>728</v>
      </c>
      <c r="B730">
        <v>2664415.77987202</v>
      </c>
      <c r="C730">
        <v>2265551.214685936</v>
      </c>
    </row>
    <row r="731" spans="1:3">
      <c r="A731">
        <v>729</v>
      </c>
      <c r="B731">
        <v>2664320.609290772</v>
      </c>
      <c r="C731">
        <v>2265510.372970322</v>
      </c>
    </row>
    <row r="732" spans="1:3">
      <c r="A732">
        <v>730</v>
      </c>
      <c r="B732">
        <v>2664368.066567273</v>
      </c>
      <c r="C732">
        <v>2265527.807475717</v>
      </c>
    </row>
    <row r="733" spans="1:3">
      <c r="A733">
        <v>731</v>
      </c>
      <c r="B733">
        <v>2664329.808842269</v>
      </c>
      <c r="C733">
        <v>2265513.771448959</v>
      </c>
    </row>
    <row r="734" spans="1:3">
      <c r="A734">
        <v>732</v>
      </c>
      <c r="B734">
        <v>2664346.833777089</v>
      </c>
      <c r="C734">
        <v>2265520.781131738</v>
      </c>
    </row>
    <row r="735" spans="1:3">
      <c r="A735">
        <v>733</v>
      </c>
      <c r="B735">
        <v>2664357.902098367</v>
      </c>
      <c r="C735">
        <v>2265525.310419246</v>
      </c>
    </row>
    <row r="736" spans="1:3">
      <c r="A736">
        <v>734</v>
      </c>
      <c r="B736">
        <v>2664357.225152074</v>
      </c>
      <c r="C736">
        <v>2265525.133347959</v>
      </c>
    </row>
    <row r="737" spans="1:3">
      <c r="A737">
        <v>735</v>
      </c>
      <c r="B737">
        <v>2664333.866300711</v>
      </c>
      <c r="C737">
        <v>2265515.828512957</v>
      </c>
    </row>
    <row r="738" spans="1:3">
      <c r="A738">
        <v>736</v>
      </c>
      <c r="B738">
        <v>2664350.465227798</v>
      </c>
      <c r="C738">
        <v>2265522.592197122</v>
      </c>
    </row>
    <row r="739" spans="1:3">
      <c r="A739">
        <v>737</v>
      </c>
      <c r="B739">
        <v>2664336.405465662</v>
      </c>
      <c r="C739">
        <v>2265517.3803307</v>
      </c>
    </row>
    <row r="740" spans="1:3">
      <c r="A740">
        <v>738</v>
      </c>
      <c r="B740">
        <v>2664353.092123987</v>
      </c>
      <c r="C740">
        <v>2265523.986799236</v>
      </c>
    </row>
    <row r="741" spans="1:3">
      <c r="A741">
        <v>739</v>
      </c>
      <c r="B741">
        <v>2664356.574959303</v>
      </c>
      <c r="C741">
        <v>2265524.984513859</v>
      </c>
    </row>
    <row r="742" spans="1:3">
      <c r="A742">
        <v>740</v>
      </c>
      <c r="B742">
        <v>2664342.136854317</v>
      </c>
      <c r="C742">
        <v>2265518.792566464</v>
      </c>
    </row>
    <row r="743" spans="1:3">
      <c r="A743">
        <v>741</v>
      </c>
      <c r="B743">
        <v>2664370.372626755</v>
      </c>
      <c r="C743">
        <v>2265530.172316488</v>
      </c>
    </row>
    <row r="744" spans="1:3">
      <c r="A744">
        <v>742</v>
      </c>
      <c r="B744">
        <v>2664357.507486485</v>
      </c>
      <c r="C744">
        <v>2265524.57337529</v>
      </c>
    </row>
    <row r="745" spans="1:3">
      <c r="A745">
        <v>743</v>
      </c>
      <c r="B745">
        <v>2664388.238017628</v>
      </c>
      <c r="C745">
        <v>2265536.716266507</v>
      </c>
    </row>
    <row r="746" spans="1:3">
      <c r="A746">
        <v>744</v>
      </c>
      <c r="B746">
        <v>2664418.038828839</v>
      </c>
      <c r="C746">
        <v>2265549.878282747</v>
      </c>
    </row>
    <row r="747" spans="1:3">
      <c r="A747">
        <v>745</v>
      </c>
      <c r="B747">
        <v>2664410.33952074</v>
      </c>
      <c r="C747">
        <v>2265546.830966296</v>
      </c>
    </row>
    <row r="748" spans="1:3">
      <c r="A748">
        <v>746</v>
      </c>
      <c r="B748">
        <v>2664428.155889187</v>
      </c>
      <c r="C748">
        <v>2265553.542639101</v>
      </c>
    </row>
    <row r="749" spans="1:3">
      <c r="A749">
        <v>747</v>
      </c>
      <c r="B749">
        <v>2664422.555743588</v>
      </c>
      <c r="C749">
        <v>2265552.101262421</v>
      </c>
    </row>
    <row r="750" spans="1:3">
      <c r="A750">
        <v>748</v>
      </c>
      <c r="B750">
        <v>2664397.949712595</v>
      </c>
      <c r="C750">
        <v>2265541.94032814</v>
      </c>
    </row>
    <row r="751" spans="1:3">
      <c r="A751">
        <v>749</v>
      </c>
      <c r="B751">
        <v>2664436.702679939</v>
      </c>
      <c r="C751">
        <v>2265557.482691833</v>
      </c>
    </row>
    <row r="752" spans="1:3">
      <c r="A752">
        <v>750</v>
      </c>
      <c r="B752">
        <v>2664404.461033266</v>
      </c>
      <c r="C752">
        <v>2265544.657098756</v>
      </c>
    </row>
    <row r="753" spans="1:3">
      <c r="A753">
        <v>751</v>
      </c>
      <c r="B753">
        <v>2664418.842520403</v>
      </c>
      <c r="C753">
        <v>2265550.383695717</v>
      </c>
    </row>
    <row r="754" spans="1:3">
      <c r="A754">
        <v>752</v>
      </c>
      <c r="B754">
        <v>2664442.491756032</v>
      </c>
      <c r="C754">
        <v>2265559.847495457</v>
      </c>
    </row>
    <row r="755" spans="1:3">
      <c r="A755">
        <v>753</v>
      </c>
      <c r="B755">
        <v>2664428.807843373</v>
      </c>
      <c r="C755">
        <v>2265554.218793219</v>
      </c>
    </row>
    <row r="756" spans="1:3">
      <c r="A756">
        <v>754</v>
      </c>
      <c r="B756">
        <v>2664432.663143865</v>
      </c>
      <c r="C756">
        <v>2265556.298701551</v>
      </c>
    </row>
    <row r="757" spans="1:3">
      <c r="A757">
        <v>755</v>
      </c>
      <c r="B757">
        <v>2664417.290657133</v>
      </c>
      <c r="C757">
        <v>2265549.519619101</v>
      </c>
    </row>
    <row r="758" spans="1:3">
      <c r="A758">
        <v>756</v>
      </c>
      <c r="B758">
        <v>2664440.939106546</v>
      </c>
      <c r="C758">
        <v>2265559.299633926</v>
      </c>
    </row>
    <row r="759" spans="1:3">
      <c r="A759">
        <v>757</v>
      </c>
      <c r="B759">
        <v>2664421.723484938</v>
      </c>
      <c r="C759">
        <v>2265551.769242641</v>
      </c>
    </row>
    <row r="760" spans="1:3">
      <c r="A760">
        <v>758</v>
      </c>
      <c r="B760">
        <v>2664418.158663062</v>
      </c>
      <c r="C760">
        <v>2265550.041062094</v>
      </c>
    </row>
    <row r="761" spans="1:3">
      <c r="A761">
        <v>759</v>
      </c>
      <c r="B761">
        <v>2664411.401133097</v>
      </c>
      <c r="C761">
        <v>2265547.00127244</v>
      </c>
    </row>
    <row r="762" spans="1:3">
      <c r="A762">
        <v>760</v>
      </c>
      <c r="B762">
        <v>2664425.290129611</v>
      </c>
      <c r="C762">
        <v>2265553.118511142</v>
      </c>
    </row>
    <row r="763" spans="1:3">
      <c r="A763">
        <v>761</v>
      </c>
      <c r="B763">
        <v>2664402.991043868</v>
      </c>
      <c r="C763">
        <v>2265543.363833548</v>
      </c>
    </row>
    <row r="764" spans="1:3">
      <c r="A764">
        <v>762</v>
      </c>
      <c r="B764">
        <v>2664406.096040563</v>
      </c>
      <c r="C764">
        <v>2265544.511140842</v>
      </c>
    </row>
    <row r="765" spans="1:3">
      <c r="A765">
        <v>763</v>
      </c>
      <c r="B765">
        <v>2664385.791209414</v>
      </c>
      <c r="C765">
        <v>2265536.030418643</v>
      </c>
    </row>
    <row r="766" spans="1:3">
      <c r="A766">
        <v>764</v>
      </c>
      <c r="B766">
        <v>2664391.848618692</v>
      </c>
      <c r="C766">
        <v>2265538.835325314</v>
      </c>
    </row>
    <row r="767" spans="1:3">
      <c r="A767">
        <v>765</v>
      </c>
      <c r="B767">
        <v>2664359.661335343</v>
      </c>
      <c r="C767">
        <v>2265525.428061493</v>
      </c>
    </row>
    <row r="768" spans="1:3">
      <c r="A768">
        <v>766</v>
      </c>
      <c r="B768">
        <v>2664365.18222852</v>
      </c>
      <c r="C768">
        <v>2265527.632755934</v>
      </c>
    </row>
    <row r="769" spans="1:3">
      <c r="A769">
        <v>767</v>
      </c>
      <c r="B769">
        <v>2664357.61971955</v>
      </c>
      <c r="C769">
        <v>2265524.603435068</v>
      </c>
    </row>
    <row r="770" spans="1:3">
      <c r="A770">
        <v>768</v>
      </c>
      <c r="B770">
        <v>2664359.14610724</v>
      </c>
      <c r="C770">
        <v>2265525.098545652</v>
      </c>
    </row>
    <row r="771" spans="1:3">
      <c r="A771">
        <v>769</v>
      </c>
      <c r="B771">
        <v>2664347.301346565</v>
      </c>
      <c r="C771">
        <v>2265520.336161033</v>
      </c>
    </row>
    <row r="772" spans="1:3">
      <c r="A772">
        <v>770</v>
      </c>
      <c r="B772">
        <v>2664363.865282923</v>
      </c>
      <c r="C772">
        <v>2265527.094445184</v>
      </c>
    </row>
    <row r="773" spans="1:3">
      <c r="A773">
        <v>771</v>
      </c>
      <c r="B773">
        <v>2664370.915724692</v>
      </c>
      <c r="C773">
        <v>2265529.841914529</v>
      </c>
    </row>
    <row r="774" spans="1:3">
      <c r="A774">
        <v>772</v>
      </c>
      <c r="B774">
        <v>2664367.251697179</v>
      </c>
      <c r="C774">
        <v>2265528.470031944</v>
      </c>
    </row>
    <row r="775" spans="1:3">
      <c r="A775">
        <v>773</v>
      </c>
      <c r="B775">
        <v>2664368.592737944</v>
      </c>
      <c r="C775">
        <v>2265529.125265717</v>
      </c>
    </row>
    <row r="776" spans="1:3">
      <c r="A776">
        <v>774</v>
      </c>
      <c r="B776">
        <v>2664372.742577497</v>
      </c>
      <c r="C776">
        <v>2265530.684694795</v>
      </c>
    </row>
    <row r="777" spans="1:3">
      <c r="A777">
        <v>775</v>
      </c>
      <c r="B777">
        <v>2664372.115659533</v>
      </c>
      <c r="C777">
        <v>2265530.481052655</v>
      </c>
    </row>
    <row r="778" spans="1:3">
      <c r="A778">
        <v>776</v>
      </c>
      <c r="B778">
        <v>2664359.576110583</v>
      </c>
      <c r="C778">
        <v>2265525.348501684</v>
      </c>
    </row>
    <row r="779" spans="1:3">
      <c r="A779">
        <v>777</v>
      </c>
      <c r="B779">
        <v>2664365.394560916</v>
      </c>
      <c r="C779">
        <v>2265527.664381227</v>
      </c>
    </row>
    <row r="780" spans="1:3">
      <c r="A780">
        <v>778</v>
      </c>
      <c r="B780">
        <v>2664358.583962584</v>
      </c>
      <c r="C780">
        <v>2265524.844117565</v>
      </c>
    </row>
    <row r="781" spans="1:3">
      <c r="A781">
        <v>779</v>
      </c>
      <c r="B781">
        <v>2664362.574567208</v>
      </c>
      <c r="C781">
        <v>2265526.499842574</v>
      </c>
    </row>
    <row r="782" spans="1:3">
      <c r="A782">
        <v>780</v>
      </c>
      <c r="B782">
        <v>2664361.856965382</v>
      </c>
      <c r="C782">
        <v>2265526.877968153</v>
      </c>
    </row>
    <row r="783" spans="1:3">
      <c r="A783">
        <v>781</v>
      </c>
      <c r="B783">
        <v>2664362.155973511</v>
      </c>
      <c r="C783">
        <v>2265526.439777757</v>
      </c>
    </row>
    <row r="784" spans="1:3">
      <c r="A784">
        <v>782</v>
      </c>
      <c r="B784">
        <v>2664356.988832855</v>
      </c>
      <c r="C784">
        <v>2265524.544537726</v>
      </c>
    </row>
    <row r="785" spans="1:3">
      <c r="A785">
        <v>783</v>
      </c>
      <c r="B785">
        <v>2664357.375606402</v>
      </c>
      <c r="C785">
        <v>2265524.349808322</v>
      </c>
    </row>
    <row r="786" spans="1:3">
      <c r="A786">
        <v>784</v>
      </c>
      <c r="B786">
        <v>2664376.786535712</v>
      </c>
      <c r="C786">
        <v>2265532.719273521</v>
      </c>
    </row>
    <row r="787" spans="1:3">
      <c r="A787">
        <v>785</v>
      </c>
      <c r="B787">
        <v>2664379.793168155</v>
      </c>
      <c r="C787">
        <v>2265533.968221729</v>
      </c>
    </row>
    <row r="788" spans="1:3">
      <c r="A788">
        <v>786</v>
      </c>
      <c r="B788">
        <v>2664402.111086684</v>
      </c>
      <c r="C788">
        <v>2265542.964693367</v>
      </c>
    </row>
    <row r="789" spans="1:3">
      <c r="A789">
        <v>787</v>
      </c>
      <c r="B789">
        <v>2664376.312623766</v>
      </c>
      <c r="C789">
        <v>2265532.544122705</v>
      </c>
    </row>
    <row r="790" spans="1:3">
      <c r="A790">
        <v>788</v>
      </c>
      <c r="B790">
        <v>2664379.488263564</v>
      </c>
      <c r="C790">
        <v>2265533.720014289</v>
      </c>
    </row>
    <row r="791" spans="1:3">
      <c r="A791">
        <v>789</v>
      </c>
      <c r="B791">
        <v>2664372.188500644</v>
      </c>
      <c r="C791">
        <v>2265530.826829972</v>
      </c>
    </row>
    <row r="792" spans="1:3">
      <c r="A792">
        <v>790</v>
      </c>
      <c r="B792">
        <v>2664360.511122624</v>
      </c>
      <c r="C792">
        <v>2265526.356065881</v>
      </c>
    </row>
    <row r="793" spans="1:3">
      <c r="A793">
        <v>791</v>
      </c>
      <c r="B793">
        <v>2664368.962537406</v>
      </c>
      <c r="C793">
        <v>2265529.550385963</v>
      </c>
    </row>
    <row r="794" spans="1:3">
      <c r="A794">
        <v>792</v>
      </c>
      <c r="B794">
        <v>2664359.809813896</v>
      </c>
      <c r="C794">
        <v>2265525.270084532</v>
      </c>
    </row>
    <row r="795" spans="1:3">
      <c r="A795">
        <v>793</v>
      </c>
      <c r="B795">
        <v>2664372.422578007</v>
      </c>
      <c r="C795">
        <v>2265530.833799792</v>
      </c>
    </row>
    <row r="796" spans="1:3">
      <c r="A796">
        <v>794</v>
      </c>
      <c r="B796">
        <v>2664388.320658181</v>
      </c>
      <c r="C796">
        <v>2265537.987474597</v>
      </c>
    </row>
    <row r="797" spans="1:3">
      <c r="A797">
        <v>795</v>
      </c>
      <c r="B797">
        <v>2664370.808293788</v>
      </c>
      <c r="C797">
        <v>2265530.341776079</v>
      </c>
    </row>
    <row r="798" spans="1:3">
      <c r="A798">
        <v>796</v>
      </c>
      <c r="B798">
        <v>2664371.139294149</v>
      </c>
      <c r="C798">
        <v>2265530.467659042</v>
      </c>
    </row>
    <row r="799" spans="1:3">
      <c r="A799">
        <v>797</v>
      </c>
      <c r="B799">
        <v>2664375.031441016</v>
      </c>
      <c r="C799">
        <v>2265532.015672992</v>
      </c>
    </row>
    <row r="800" spans="1:3">
      <c r="A800">
        <v>798</v>
      </c>
      <c r="B800">
        <v>2664374.1583481</v>
      </c>
      <c r="C800">
        <v>2265531.634270379</v>
      </c>
    </row>
    <row r="801" spans="1:3">
      <c r="A801">
        <v>799</v>
      </c>
      <c r="B801">
        <v>2664378.763800227</v>
      </c>
      <c r="C801">
        <v>2265533.428993046</v>
      </c>
    </row>
    <row r="802" spans="1:3">
      <c r="A802">
        <v>800</v>
      </c>
      <c r="B802">
        <v>2664376.54402896</v>
      </c>
      <c r="C802">
        <v>2265532.611598341</v>
      </c>
    </row>
    <row r="803" spans="1:3">
      <c r="A803">
        <v>801</v>
      </c>
      <c r="B803">
        <v>2664379.627888502</v>
      </c>
      <c r="C803">
        <v>2265533.937469163</v>
      </c>
    </row>
    <row r="804" spans="1:3">
      <c r="A804">
        <v>802</v>
      </c>
      <c r="B804">
        <v>2664376.45869284</v>
      </c>
      <c r="C804">
        <v>2265532.44289877</v>
      </c>
    </row>
    <row r="805" spans="1:3">
      <c r="A805">
        <v>803</v>
      </c>
      <c r="B805">
        <v>2664377.973965139</v>
      </c>
      <c r="C805">
        <v>2265533.172485908</v>
      </c>
    </row>
    <row r="806" spans="1:3">
      <c r="A806">
        <v>804</v>
      </c>
      <c r="B806">
        <v>2664379.604870176</v>
      </c>
      <c r="C806">
        <v>2265533.936668146</v>
      </c>
    </row>
    <row r="807" spans="1:3">
      <c r="A807">
        <v>805</v>
      </c>
      <c r="B807">
        <v>2664369.397262501</v>
      </c>
      <c r="C807">
        <v>2265529.615348544</v>
      </c>
    </row>
    <row r="808" spans="1:3">
      <c r="A808">
        <v>806</v>
      </c>
      <c r="B808">
        <v>2664363.240485024</v>
      </c>
      <c r="C808">
        <v>2265527.122931763</v>
      </c>
    </row>
    <row r="809" spans="1:3">
      <c r="A809">
        <v>807</v>
      </c>
      <c r="B809">
        <v>2664372.073450464</v>
      </c>
      <c r="C809">
        <v>2265530.676041038</v>
      </c>
    </row>
    <row r="810" spans="1:3">
      <c r="A810">
        <v>808</v>
      </c>
      <c r="B810">
        <v>2664370.377375216</v>
      </c>
      <c r="C810">
        <v>2265530.014809969</v>
      </c>
    </row>
    <row r="811" spans="1:3">
      <c r="A811">
        <v>809</v>
      </c>
      <c r="B811">
        <v>2664369.156749502</v>
      </c>
      <c r="C811">
        <v>2265529.659892878</v>
      </c>
    </row>
    <row r="812" spans="1:3">
      <c r="A812">
        <v>810</v>
      </c>
      <c r="B812">
        <v>2664377.388136086</v>
      </c>
      <c r="C812">
        <v>2265533.30773273</v>
      </c>
    </row>
    <row r="813" spans="1:3">
      <c r="A813">
        <v>811</v>
      </c>
      <c r="B813">
        <v>2664375.482934357</v>
      </c>
      <c r="C813">
        <v>2265532.450392114</v>
      </c>
    </row>
    <row r="814" spans="1:3">
      <c r="A814">
        <v>812</v>
      </c>
      <c r="B814">
        <v>2664371.20041083</v>
      </c>
      <c r="C814">
        <v>2265530.529927115</v>
      </c>
    </row>
    <row r="815" spans="1:3">
      <c r="A815">
        <v>813</v>
      </c>
      <c r="B815">
        <v>2664373.97479584</v>
      </c>
      <c r="C815">
        <v>2265531.664137766</v>
      </c>
    </row>
    <row r="816" spans="1:3">
      <c r="A816">
        <v>814</v>
      </c>
      <c r="B816">
        <v>2664375.55165041</v>
      </c>
      <c r="C816">
        <v>2265532.444830121</v>
      </c>
    </row>
    <row r="817" spans="1:3">
      <c r="A817">
        <v>815</v>
      </c>
      <c r="B817">
        <v>2664375.46688729</v>
      </c>
      <c r="C817">
        <v>2265532.235188473</v>
      </c>
    </row>
    <row r="818" spans="1:3">
      <c r="A818">
        <v>816</v>
      </c>
      <c r="B818">
        <v>2664373.200466722</v>
      </c>
      <c r="C818">
        <v>2265531.313116261</v>
      </c>
    </row>
    <row r="819" spans="1:3">
      <c r="A819">
        <v>817</v>
      </c>
      <c r="B819">
        <v>2664374.087458915</v>
      </c>
      <c r="C819">
        <v>2265531.659597595</v>
      </c>
    </row>
    <row r="820" spans="1:3">
      <c r="A820">
        <v>818</v>
      </c>
      <c r="B820">
        <v>2664381.102304047</v>
      </c>
      <c r="C820">
        <v>2265534.66265747</v>
      </c>
    </row>
    <row r="821" spans="1:3">
      <c r="A821">
        <v>819</v>
      </c>
      <c r="B821">
        <v>2664375.41731626</v>
      </c>
      <c r="C821">
        <v>2265532.264814678</v>
      </c>
    </row>
    <row r="822" spans="1:3">
      <c r="A822">
        <v>820</v>
      </c>
      <c r="B822">
        <v>2664375.375435876</v>
      </c>
      <c r="C822">
        <v>2265532.206361453</v>
      </c>
    </row>
    <row r="823" spans="1:3">
      <c r="A823">
        <v>821</v>
      </c>
      <c r="B823">
        <v>2664374.847632796</v>
      </c>
      <c r="C823">
        <v>2265532.071273468</v>
      </c>
    </row>
    <row r="824" spans="1:3">
      <c r="A824">
        <v>822</v>
      </c>
      <c r="B824">
        <v>2664375.025769319</v>
      </c>
      <c r="C824">
        <v>2265531.902894349</v>
      </c>
    </row>
    <row r="825" spans="1:3">
      <c r="A825">
        <v>823</v>
      </c>
      <c r="B825">
        <v>2664377.705698043</v>
      </c>
      <c r="C825">
        <v>2265533.234467612</v>
      </c>
    </row>
    <row r="826" spans="1:3">
      <c r="A826">
        <v>824</v>
      </c>
      <c r="B826">
        <v>2664376.561267609</v>
      </c>
      <c r="C826">
        <v>2265532.902126729</v>
      </c>
    </row>
    <row r="827" spans="1:3">
      <c r="A827">
        <v>825</v>
      </c>
      <c r="B827">
        <v>2664372.32739359</v>
      </c>
      <c r="C827">
        <v>2265531.13693838</v>
      </c>
    </row>
    <row r="828" spans="1:3">
      <c r="A828">
        <v>826</v>
      </c>
      <c r="B828">
        <v>2664367.323239745</v>
      </c>
      <c r="C828">
        <v>2265529.327497508</v>
      </c>
    </row>
    <row r="829" spans="1:3">
      <c r="A829">
        <v>827</v>
      </c>
      <c r="B829">
        <v>2664377.279642986</v>
      </c>
      <c r="C829">
        <v>2265533.177547871</v>
      </c>
    </row>
    <row r="830" spans="1:3">
      <c r="A830">
        <v>828</v>
      </c>
      <c r="B830">
        <v>2664373.346647062</v>
      </c>
      <c r="C830">
        <v>2265531.702889649</v>
      </c>
    </row>
    <row r="831" spans="1:3">
      <c r="A831">
        <v>829</v>
      </c>
      <c r="B831">
        <v>2664376.50485776</v>
      </c>
      <c r="C831">
        <v>2265532.812794637</v>
      </c>
    </row>
    <row r="832" spans="1:3">
      <c r="A832">
        <v>830</v>
      </c>
      <c r="B832">
        <v>2664390.251041571</v>
      </c>
      <c r="C832">
        <v>2265538.566260317</v>
      </c>
    </row>
    <row r="833" spans="1:3">
      <c r="A833">
        <v>831</v>
      </c>
      <c r="B833">
        <v>2664373.496596491</v>
      </c>
      <c r="C833">
        <v>2265531.521440311</v>
      </c>
    </row>
    <row r="834" spans="1:3">
      <c r="A834">
        <v>832</v>
      </c>
      <c r="B834">
        <v>2664372.938773615</v>
      </c>
      <c r="C834">
        <v>2265531.271930306</v>
      </c>
    </row>
    <row r="835" spans="1:3">
      <c r="A835">
        <v>833</v>
      </c>
      <c r="B835">
        <v>2664377.10998143</v>
      </c>
      <c r="C835">
        <v>2265533.119548565</v>
      </c>
    </row>
    <row r="836" spans="1:3">
      <c r="A836">
        <v>834</v>
      </c>
      <c r="B836">
        <v>2664377.427406419</v>
      </c>
      <c r="C836">
        <v>2265533.242886938</v>
      </c>
    </row>
    <row r="837" spans="1:3">
      <c r="A837">
        <v>835</v>
      </c>
      <c r="B837">
        <v>2664378.916197181</v>
      </c>
      <c r="C837">
        <v>2265533.791409553</v>
      </c>
    </row>
    <row r="838" spans="1:3">
      <c r="A838">
        <v>836</v>
      </c>
      <c r="B838">
        <v>2664377.645066597</v>
      </c>
      <c r="C838">
        <v>2265533.355876361</v>
      </c>
    </row>
    <row r="839" spans="1:3">
      <c r="A839">
        <v>837</v>
      </c>
      <c r="B839">
        <v>2664379.924296215</v>
      </c>
      <c r="C839">
        <v>2265534.283386966</v>
      </c>
    </row>
    <row r="840" spans="1:3">
      <c r="A840">
        <v>838</v>
      </c>
      <c r="B840">
        <v>2664380.605760623</v>
      </c>
      <c r="C840">
        <v>2265534.592389573</v>
      </c>
    </row>
    <row r="841" spans="1:3">
      <c r="A841">
        <v>839</v>
      </c>
      <c r="B841">
        <v>2664377.583237986</v>
      </c>
      <c r="C841">
        <v>2265533.37841472</v>
      </c>
    </row>
    <row r="842" spans="1:3">
      <c r="A842">
        <v>840</v>
      </c>
      <c r="B842">
        <v>2664380.597208194</v>
      </c>
      <c r="C842">
        <v>2265534.608516061</v>
      </c>
    </row>
    <row r="843" spans="1:3">
      <c r="A843">
        <v>841</v>
      </c>
      <c r="B843">
        <v>2664381.466670065</v>
      </c>
      <c r="C843">
        <v>2265534.917040359</v>
      </c>
    </row>
    <row r="844" spans="1:3">
      <c r="A844">
        <v>842</v>
      </c>
      <c r="B844">
        <v>2664379.331252466</v>
      </c>
      <c r="C844">
        <v>2265534.057853357</v>
      </c>
    </row>
    <row r="845" spans="1:3">
      <c r="A845">
        <v>843</v>
      </c>
      <c r="B845">
        <v>2664381.163042692</v>
      </c>
      <c r="C845">
        <v>2265534.743005717</v>
      </c>
    </row>
    <row r="846" spans="1:3">
      <c r="A846">
        <v>844</v>
      </c>
      <c r="B846">
        <v>2664380.842670608</v>
      </c>
      <c r="C846">
        <v>2265534.720736265</v>
      </c>
    </row>
    <row r="847" spans="1:3">
      <c r="A847">
        <v>845</v>
      </c>
      <c r="B847">
        <v>2664378.980648482</v>
      </c>
      <c r="C847">
        <v>2265534.039186615</v>
      </c>
    </row>
    <row r="848" spans="1:3">
      <c r="A848">
        <v>846</v>
      </c>
      <c r="B848">
        <v>2664380.316147299</v>
      </c>
      <c r="C848">
        <v>2265534.559446702</v>
      </c>
    </row>
    <row r="849" spans="1:3">
      <c r="A849">
        <v>847</v>
      </c>
      <c r="B849">
        <v>2664384.716630809</v>
      </c>
      <c r="C849">
        <v>2265536.441131557</v>
      </c>
    </row>
    <row r="850" spans="1:3">
      <c r="A850">
        <v>848</v>
      </c>
      <c r="B850">
        <v>2664381.975462385</v>
      </c>
      <c r="C850">
        <v>2265535.329380807</v>
      </c>
    </row>
    <row r="851" spans="1:3">
      <c r="A851">
        <v>849</v>
      </c>
      <c r="B851">
        <v>2664382.054323902</v>
      </c>
      <c r="C851">
        <v>2265535.393126653</v>
      </c>
    </row>
    <row r="852" spans="1:3">
      <c r="A852">
        <v>850</v>
      </c>
      <c r="B852">
        <v>2664383.507651194</v>
      </c>
      <c r="C852">
        <v>2265535.952195558</v>
      </c>
    </row>
    <row r="853" spans="1:3">
      <c r="A853">
        <v>851</v>
      </c>
      <c r="B853">
        <v>2664380.411041236</v>
      </c>
      <c r="C853">
        <v>2265534.624695187</v>
      </c>
    </row>
    <row r="854" spans="1:3">
      <c r="A854">
        <v>852</v>
      </c>
      <c r="B854">
        <v>2664382.596486792</v>
      </c>
      <c r="C854">
        <v>2265535.599145196</v>
      </c>
    </row>
    <row r="855" spans="1:3">
      <c r="A855">
        <v>853</v>
      </c>
      <c r="B855">
        <v>2664380.079945838</v>
      </c>
      <c r="C855">
        <v>2265534.537339052</v>
      </c>
    </row>
    <row r="856" spans="1:3">
      <c r="A856">
        <v>854</v>
      </c>
      <c r="B856">
        <v>2664381.345562553</v>
      </c>
      <c r="C856">
        <v>2265534.960703788</v>
      </c>
    </row>
    <row r="857" spans="1:3">
      <c r="A857">
        <v>855</v>
      </c>
      <c r="B857">
        <v>2664381.039780914</v>
      </c>
      <c r="C857">
        <v>2265534.817252239</v>
      </c>
    </row>
    <row r="858" spans="1:3">
      <c r="A858">
        <v>856</v>
      </c>
      <c r="B858">
        <v>2664383.850762166</v>
      </c>
      <c r="C858">
        <v>2265536.045610684</v>
      </c>
    </row>
    <row r="859" spans="1:3">
      <c r="A859">
        <v>857</v>
      </c>
      <c r="B859">
        <v>2664379.897050872</v>
      </c>
      <c r="C859">
        <v>2265534.36871521</v>
      </c>
    </row>
    <row r="860" spans="1:3">
      <c r="A860">
        <v>858</v>
      </c>
      <c r="B860">
        <v>2664381.868140075</v>
      </c>
      <c r="C860">
        <v>2265535.182155936</v>
      </c>
    </row>
    <row r="861" spans="1:3">
      <c r="A861">
        <v>859</v>
      </c>
      <c r="B861">
        <v>2664381.412993925</v>
      </c>
      <c r="C861">
        <v>2265534.937960098</v>
      </c>
    </row>
    <row r="862" spans="1:3">
      <c r="A862">
        <v>860</v>
      </c>
      <c r="B862">
        <v>2664384.133106335</v>
      </c>
      <c r="C862">
        <v>2265536.165182716</v>
      </c>
    </row>
    <row r="863" spans="1:3">
      <c r="A863">
        <v>861</v>
      </c>
      <c r="B863">
        <v>2664382.809957624</v>
      </c>
      <c r="C863">
        <v>2265535.494247484</v>
      </c>
    </row>
    <row r="864" spans="1:3">
      <c r="A864">
        <v>862</v>
      </c>
      <c r="B864">
        <v>2664380.282427269</v>
      </c>
      <c r="C864">
        <v>2265534.476809488</v>
      </c>
    </row>
    <row r="865" spans="1:3">
      <c r="A865">
        <v>863</v>
      </c>
      <c r="B865">
        <v>2664381.097027935</v>
      </c>
      <c r="C865">
        <v>2265534.786377577</v>
      </c>
    </row>
    <row r="866" spans="1:3">
      <c r="A866">
        <v>864</v>
      </c>
      <c r="B866">
        <v>2664379.229953591</v>
      </c>
      <c r="C866">
        <v>2265534.053424027</v>
      </c>
    </row>
    <row r="867" spans="1:3">
      <c r="A867">
        <v>865</v>
      </c>
      <c r="B867">
        <v>2664382.07593839</v>
      </c>
      <c r="C867">
        <v>2265535.156514124</v>
      </c>
    </row>
    <row r="868" spans="1:3">
      <c r="A868">
        <v>866</v>
      </c>
      <c r="B868">
        <v>2664387.374517734</v>
      </c>
      <c r="C868">
        <v>2265537.312334605</v>
      </c>
    </row>
    <row r="869" spans="1:3">
      <c r="A869">
        <v>867</v>
      </c>
      <c r="B869">
        <v>2664380.037106227</v>
      </c>
      <c r="C869">
        <v>2265534.321353901</v>
      </c>
    </row>
    <row r="870" spans="1:3">
      <c r="A870">
        <v>868</v>
      </c>
      <c r="B870">
        <v>2664378.438246279</v>
      </c>
      <c r="C870">
        <v>2265533.645172501</v>
      </c>
    </row>
    <row r="871" spans="1:3">
      <c r="A871">
        <v>869</v>
      </c>
      <c r="B871">
        <v>2664381.287250709</v>
      </c>
      <c r="C871">
        <v>2265534.800381136</v>
      </c>
    </row>
    <row r="872" spans="1:3">
      <c r="A872">
        <v>870</v>
      </c>
      <c r="B872">
        <v>2664379.949498453</v>
      </c>
      <c r="C872">
        <v>2265534.202400464</v>
      </c>
    </row>
    <row r="873" spans="1:3">
      <c r="A873">
        <v>871</v>
      </c>
      <c r="B873">
        <v>2664382.333092639</v>
      </c>
      <c r="C873">
        <v>2265535.300133476</v>
      </c>
    </row>
    <row r="874" spans="1:3">
      <c r="A874">
        <v>872</v>
      </c>
      <c r="B874">
        <v>2664382.024277745</v>
      </c>
      <c r="C874">
        <v>2265535.131356286</v>
      </c>
    </row>
    <row r="875" spans="1:3">
      <c r="A875">
        <v>873</v>
      </c>
      <c r="B875">
        <v>2664382.946479512</v>
      </c>
      <c r="C875">
        <v>2265535.514888134</v>
      </c>
    </row>
    <row r="876" spans="1:3">
      <c r="A876">
        <v>874</v>
      </c>
      <c r="B876">
        <v>2664382.204474777</v>
      </c>
      <c r="C876">
        <v>2265535.213237155</v>
      </c>
    </row>
    <row r="877" spans="1:3">
      <c r="A877">
        <v>875</v>
      </c>
      <c r="B877">
        <v>2664381.372152551</v>
      </c>
      <c r="C877">
        <v>2265534.858543732</v>
      </c>
    </row>
    <row r="878" spans="1:3">
      <c r="A878">
        <v>876</v>
      </c>
      <c r="B878">
        <v>2664381.380318655</v>
      </c>
      <c r="C878">
        <v>2265534.838222721</v>
      </c>
    </row>
    <row r="879" spans="1:3">
      <c r="A879">
        <v>877</v>
      </c>
      <c r="B879">
        <v>2664382.984587282</v>
      </c>
      <c r="C879">
        <v>2265535.583416248</v>
      </c>
    </row>
    <row r="880" spans="1:3">
      <c r="A880">
        <v>878</v>
      </c>
      <c r="B880">
        <v>2664382.917044281</v>
      </c>
      <c r="C880">
        <v>2265535.547308729</v>
      </c>
    </row>
    <row r="881" spans="1:3">
      <c r="A881">
        <v>879</v>
      </c>
      <c r="B881">
        <v>2664381.858133146</v>
      </c>
      <c r="C881">
        <v>2265535.131210264</v>
      </c>
    </row>
    <row r="882" spans="1:3">
      <c r="A882">
        <v>880</v>
      </c>
      <c r="B882">
        <v>2664382.9256604</v>
      </c>
      <c r="C882">
        <v>2265535.574727029</v>
      </c>
    </row>
    <row r="883" spans="1:3">
      <c r="A883">
        <v>881</v>
      </c>
      <c r="B883">
        <v>2664384.317418111</v>
      </c>
      <c r="C883">
        <v>2265536.208499616</v>
      </c>
    </row>
    <row r="884" spans="1:3">
      <c r="A884">
        <v>882</v>
      </c>
      <c r="B884">
        <v>2664384.29368152</v>
      </c>
      <c r="C884">
        <v>2265536.136325663</v>
      </c>
    </row>
    <row r="885" spans="1:3">
      <c r="A885">
        <v>883</v>
      </c>
      <c r="B885">
        <v>2664384.245376579</v>
      </c>
      <c r="C885">
        <v>2265536.132702472</v>
      </c>
    </row>
    <row r="886" spans="1:3">
      <c r="A886">
        <v>884</v>
      </c>
      <c r="B886">
        <v>2664383.503004791</v>
      </c>
      <c r="C886">
        <v>2265535.801575572</v>
      </c>
    </row>
    <row r="887" spans="1:3">
      <c r="A887">
        <v>885</v>
      </c>
      <c r="B887">
        <v>2664383.315040817</v>
      </c>
      <c r="C887">
        <v>2265535.729573136</v>
      </c>
    </row>
    <row r="888" spans="1:3">
      <c r="A888">
        <v>886</v>
      </c>
      <c r="B888">
        <v>2664385.30910746</v>
      </c>
      <c r="C888">
        <v>2265536.567523242</v>
      </c>
    </row>
    <row r="889" spans="1:3">
      <c r="A889">
        <v>887</v>
      </c>
      <c r="B889">
        <v>2664384.069715389</v>
      </c>
      <c r="C889">
        <v>2265536.004510767</v>
      </c>
    </row>
    <row r="890" spans="1:3">
      <c r="A890">
        <v>888</v>
      </c>
      <c r="B890">
        <v>2664383.113793039</v>
      </c>
      <c r="C890">
        <v>2265535.671373768</v>
      </c>
    </row>
    <row r="891" spans="1:3">
      <c r="A891">
        <v>889</v>
      </c>
      <c r="B891">
        <v>2664382.866814886</v>
      </c>
      <c r="C891">
        <v>2265535.546656507</v>
      </c>
    </row>
    <row r="892" spans="1:3">
      <c r="A892">
        <v>890</v>
      </c>
      <c r="B892">
        <v>2664382.88622195</v>
      </c>
      <c r="C892">
        <v>2265535.603065094</v>
      </c>
    </row>
    <row r="893" spans="1:3">
      <c r="A893">
        <v>891</v>
      </c>
      <c r="B893">
        <v>2664382.091120399</v>
      </c>
      <c r="C893">
        <v>2265535.279715423</v>
      </c>
    </row>
    <row r="894" spans="1:3">
      <c r="A894">
        <v>892</v>
      </c>
      <c r="B894">
        <v>2664380.85853349</v>
      </c>
      <c r="C894">
        <v>2265534.789298173</v>
      </c>
    </row>
    <row r="895" spans="1:3">
      <c r="A895">
        <v>893</v>
      </c>
      <c r="B895">
        <v>2664382.153461702</v>
      </c>
      <c r="C895">
        <v>2265535.303219105</v>
      </c>
    </row>
    <row r="896" spans="1:3">
      <c r="A896">
        <v>894</v>
      </c>
      <c r="B896">
        <v>2664380.380716546</v>
      </c>
      <c r="C896">
        <v>2265534.621898867</v>
      </c>
    </row>
    <row r="897" spans="1:3">
      <c r="A897">
        <v>895</v>
      </c>
      <c r="B897">
        <v>2664381.366525372</v>
      </c>
      <c r="C897">
        <v>2265534.974771949</v>
      </c>
    </row>
    <row r="898" spans="1:3">
      <c r="A898">
        <v>896</v>
      </c>
      <c r="B898">
        <v>2664382.460898824</v>
      </c>
      <c r="C898">
        <v>2265535.409738829</v>
      </c>
    </row>
    <row r="899" spans="1:3">
      <c r="A899">
        <v>897</v>
      </c>
      <c r="B899">
        <v>2664382.706039594</v>
      </c>
      <c r="C899">
        <v>2265535.560826094</v>
      </c>
    </row>
    <row r="900" spans="1:3">
      <c r="A900">
        <v>898</v>
      </c>
      <c r="B900">
        <v>2664380.541295496</v>
      </c>
      <c r="C900">
        <v>2265534.639185476</v>
      </c>
    </row>
    <row r="901" spans="1:3">
      <c r="A901">
        <v>899</v>
      </c>
      <c r="B901">
        <v>2664379.851550008</v>
      </c>
      <c r="C901">
        <v>2265534.324890147</v>
      </c>
    </row>
    <row r="902" spans="1:3">
      <c r="A902">
        <v>900</v>
      </c>
      <c r="B902">
        <v>2664380.943694375</v>
      </c>
      <c r="C902">
        <v>2265534.839720424</v>
      </c>
    </row>
    <row r="903" spans="1:3">
      <c r="A903">
        <v>901</v>
      </c>
      <c r="B903">
        <v>2664379.34665011</v>
      </c>
      <c r="C903">
        <v>2265534.141774498</v>
      </c>
    </row>
    <row r="904" spans="1:3">
      <c r="A904">
        <v>902</v>
      </c>
      <c r="B904">
        <v>2664382.302264044</v>
      </c>
      <c r="C904">
        <v>2265535.360102948</v>
      </c>
    </row>
    <row r="905" spans="1:3">
      <c r="A905">
        <v>903</v>
      </c>
      <c r="B905">
        <v>2664379.458085407</v>
      </c>
      <c r="C905">
        <v>2265534.179607054</v>
      </c>
    </row>
    <row r="906" spans="1:3">
      <c r="A906">
        <v>904</v>
      </c>
      <c r="B906">
        <v>2664381.019558358</v>
      </c>
      <c r="C906">
        <v>2265534.866547413</v>
      </c>
    </row>
    <row r="907" spans="1:3">
      <c r="A907">
        <v>905</v>
      </c>
      <c r="B907">
        <v>2664380.717427508</v>
      </c>
      <c r="C907">
        <v>2265534.733276387</v>
      </c>
    </row>
    <row r="908" spans="1:3">
      <c r="A908">
        <v>906</v>
      </c>
      <c r="B908">
        <v>2664381.994884798</v>
      </c>
      <c r="C908">
        <v>2265535.208301042</v>
      </c>
    </row>
    <row r="909" spans="1:3">
      <c r="A909">
        <v>907</v>
      </c>
      <c r="B909">
        <v>2664380.599805795</v>
      </c>
      <c r="C909">
        <v>2265534.638560974</v>
      </c>
    </row>
    <row r="910" spans="1:3">
      <c r="A910">
        <v>908</v>
      </c>
      <c r="B910">
        <v>2664379.963492971</v>
      </c>
      <c r="C910">
        <v>2265534.426577488</v>
      </c>
    </row>
    <row r="911" spans="1:3">
      <c r="A911">
        <v>909</v>
      </c>
      <c r="B911">
        <v>2664380.040384889</v>
      </c>
      <c r="C911">
        <v>2265534.444060234</v>
      </c>
    </row>
    <row r="912" spans="1:3">
      <c r="A912">
        <v>910</v>
      </c>
      <c r="B912">
        <v>2664379.912914482</v>
      </c>
      <c r="C912">
        <v>2265534.397284774</v>
      </c>
    </row>
    <row r="913" spans="1:3">
      <c r="A913">
        <v>911</v>
      </c>
      <c r="B913">
        <v>2664380.176062089</v>
      </c>
      <c r="C913">
        <v>2265534.493519896</v>
      </c>
    </row>
    <row r="914" spans="1:3">
      <c r="A914">
        <v>912</v>
      </c>
      <c r="B914">
        <v>2664380.291385595</v>
      </c>
      <c r="C914">
        <v>2265534.536688324</v>
      </c>
    </row>
    <row r="915" spans="1:3">
      <c r="A915">
        <v>913</v>
      </c>
      <c r="B915">
        <v>2664379.764010458</v>
      </c>
      <c r="C915">
        <v>2265534.342620924</v>
      </c>
    </row>
    <row r="916" spans="1:3">
      <c r="A916">
        <v>914</v>
      </c>
      <c r="B916">
        <v>2664379.769354593</v>
      </c>
      <c r="C916">
        <v>2265534.338269786</v>
      </c>
    </row>
    <row r="917" spans="1:3">
      <c r="A917">
        <v>915</v>
      </c>
      <c r="B917">
        <v>2664380.770858468</v>
      </c>
      <c r="C917">
        <v>2265534.748711571</v>
      </c>
    </row>
    <row r="918" spans="1:3">
      <c r="A918">
        <v>916</v>
      </c>
      <c r="B918">
        <v>2664380.167663936</v>
      </c>
      <c r="C918">
        <v>2265534.511827147</v>
      </c>
    </row>
    <row r="919" spans="1:3">
      <c r="A919">
        <v>917</v>
      </c>
      <c r="B919">
        <v>2664380.631689843</v>
      </c>
      <c r="C919">
        <v>2265534.720534889</v>
      </c>
    </row>
    <row r="920" spans="1:3">
      <c r="A920">
        <v>918</v>
      </c>
      <c r="B920">
        <v>2664380.206989899</v>
      </c>
      <c r="C920">
        <v>2265534.519446048</v>
      </c>
    </row>
    <row r="921" spans="1:3">
      <c r="A921">
        <v>919</v>
      </c>
      <c r="B921">
        <v>2664380.20647437</v>
      </c>
      <c r="C921">
        <v>2265534.53196823</v>
      </c>
    </row>
    <row r="922" spans="1:3">
      <c r="A922">
        <v>920</v>
      </c>
      <c r="B922">
        <v>2664380.193286878</v>
      </c>
      <c r="C922">
        <v>2265534.520253777</v>
      </c>
    </row>
    <row r="923" spans="1:3">
      <c r="A923">
        <v>921</v>
      </c>
      <c r="B923">
        <v>2664381.538185555</v>
      </c>
      <c r="C923">
        <v>2265535.060398414</v>
      </c>
    </row>
    <row r="924" spans="1:3">
      <c r="A924">
        <v>922</v>
      </c>
      <c r="B924">
        <v>2664381.582911344</v>
      </c>
      <c r="C924">
        <v>2265535.079327824</v>
      </c>
    </row>
    <row r="925" spans="1:3">
      <c r="A925">
        <v>923</v>
      </c>
      <c r="B925">
        <v>2664381.94569406</v>
      </c>
      <c r="C925">
        <v>2265535.247773553</v>
      </c>
    </row>
    <row r="926" spans="1:3">
      <c r="A926">
        <v>924</v>
      </c>
      <c r="B926">
        <v>2664382.220608253</v>
      </c>
      <c r="C926">
        <v>2265535.342879605</v>
      </c>
    </row>
    <row r="927" spans="1:3">
      <c r="A927">
        <v>925</v>
      </c>
      <c r="B927">
        <v>2664381.96853178</v>
      </c>
      <c r="C927">
        <v>2265535.260535372</v>
      </c>
    </row>
    <row r="928" spans="1:3">
      <c r="A928">
        <v>926</v>
      </c>
      <c r="B928">
        <v>2664381.019810029</v>
      </c>
      <c r="C928">
        <v>2265534.862797356</v>
      </c>
    </row>
    <row r="929" spans="1:3">
      <c r="A929">
        <v>927</v>
      </c>
      <c r="B929">
        <v>2664381.873573793</v>
      </c>
      <c r="C929">
        <v>2265535.203632506</v>
      </c>
    </row>
    <row r="930" spans="1:3">
      <c r="A930">
        <v>928</v>
      </c>
      <c r="B930">
        <v>2664382.323546765</v>
      </c>
      <c r="C930">
        <v>2265535.392390684</v>
      </c>
    </row>
    <row r="931" spans="1:3">
      <c r="A931">
        <v>929</v>
      </c>
      <c r="B931">
        <v>2664382.042878591</v>
      </c>
      <c r="C931">
        <v>2265535.286928</v>
      </c>
    </row>
    <row r="932" spans="1:3">
      <c r="A932">
        <v>930</v>
      </c>
      <c r="B932">
        <v>2664382.613568525</v>
      </c>
      <c r="C932">
        <v>2265535.513221556</v>
      </c>
    </row>
    <row r="933" spans="1:3">
      <c r="A933">
        <v>931</v>
      </c>
      <c r="B933">
        <v>2664382.359932021</v>
      </c>
      <c r="C933">
        <v>2265535.419626428</v>
      </c>
    </row>
    <row r="934" spans="1:3">
      <c r="A934">
        <v>932</v>
      </c>
      <c r="B934">
        <v>2664382.619134415</v>
      </c>
      <c r="C934">
        <v>2265535.529378042</v>
      </c>
    </row>
    <row r="935" spans="1:3">
      <c r="A935">
        <v>933</v>
      </c>
      <c r="B935">
        <v>2664382.478127041</v>
      </c>
      <c r="C935">
        <v>2265535.463726155</v>
      </c>
    </row>
    <row r="936" spans="1:3">
      <c r="A936">
        <v>934</v>
      </c>
      <c r="B936">
        <v>2664383.756349434</v>
      </c>
      <c r="C936">
        <v>2265536.013118613</v>
      </c>
    </row>
    <row r="937" spans="1:3">
      <c r="A937">
        <v>935</v>
      </c>
      <c r="B937">
        <v>2664382.115835678</v>
      </c>
      <c r="C937">
        <v>2265535.309908</v>
      </c>
    </row>
    <row r="938" spans="1:3">
      <c r="A938">
        <v>936</v>
      </c>
      <c r="B938">
        <v>2664383.028218746</v>
      </c>
      <c r="C938">
        <v>2265535.698768154</v>
      </c>
    </row>
    <row r="939" spans="1:3">
      <c r="A939">
        <v>937</v>
      </c>
      <c r="B939">
        <v>2664382.663848622</v>
      </c>
      <c r="C939">
        <v>2265535.542780306</v>
      </c>
    </row>
    <row r="940" spans="1:3">
      <c r="A940">
        <v>938</v>
      </c>
      <c r="B940">
        <v>2664383.805933491</v>
      </c>
      <c r="C940">
        <v>2265536.04117912</v>
      </c>
    </row>
    <row r="941" spans="1:3">
      <c r="A941">
        <v>939</v>
      </c>
      <c r="B941">
        <v>2664383.359459736</v>
      </c>
      <c r="C941">
        <v>2265535.839980982</v>
      </c>
    </row>
    <row r="942" spans="1:3">
      <c r="A942">
        <v>940</v>
      </c>
      <c r="B942">
        <v>2664382.848931494</v>
      </c>
      <c r="C942">
        <v>2265535.635366112</v>
      </c>
    </row>
    <row r="943" spans="1:3">
      <c r="A943">
        <v>941</v>
      </c>
      <c r="B943">
        <v>2664382.368110299</v>
      </c>
      <c r="C943">
        <v>2265535.432541761</v>
      </c>
    </row>
    <row r="944" spans="1:3">
      <c r="A944">
        <v>942</v>
      </c>
      <c r="B944">
        <v>2664382.6594227</v>
      </c>
      <c r="C944">
        <v>2265535.526200533</v>
      </c>
    </row>
    <row r="945" spans="1:3">
      <c r="A945">
        <v>943</v>
      </c>
      <c r="B945">
        <v>2664382.575780876</v>
      </c>
      <c r="C945">
        <v>2265535.509648986</v>
      </c>
    </row>
    <row r="946" spans="1:3">
      <c r="A946">
        <v>944</v>
      </c>
      <c r="B946">
        <v>2664382.066912913</v>
      </c>
      <c r="C946">
        <v>2265535.345904755</v>
      </c>
    </row>
    <row r="947" spans="1:3">
      <c r="A947">
        <v>945</v>
      </c>
      <c r="B947">
        <v>2664382.565408247</v>
      </c>
      <c r="C947">
        <v>2265535.505601024</v>
      </c>
    </row>
    <row r="948" spans="1:3">
      <c r="A948">
        <v>946</v>
      </c>
      <c r="B948">
        <v>2664381.450642638</v>
      </c>
      <c r="C948">
        <v>2265535.059374179</v>
      </c>
    </row>
    <row r="949" spans="1:3">
      <c r="A949">
        <v>947</v>
      </c>
      <c r="B949">
        <v>2664382.434269984</v>
      </c>
      <c r="C949">
        <v>2265535.457047228</v>
      </c>
    </row>
    <row r="950" spans="1:3">
      <c r="A950">
        <v>948</v>
      </c>
      <c r="B950">
        <v>2664382.194840932</v>
      </c>
      <c r="C950">
        <v>2265535.362597885</v>
      </c>
    </row>
    <row r="951" spans="1:3">
      <c r="A951">
        <v>949</v>
      </c>
      <c r="B951">
        <v>2664382.191377219</v>
      </c>
      <c r="C951">
        <v>2265535.360854256</v>
      </c>
    </row>
    <row r="952" spans="1:3">
      <c r="A952">
        <v>950</v>
      </c>
      <c r="B952">
        <v>2664382.212449262</v>
      </c>
      <c r="C952">
        <v>2265535.365877474</v>
      </c>
    </row>
    <row r="953" spans="1:3">
      <c r="A953">
        <v>951</v>
      </c>
      <c r="B953">
        <v>2664382.228157902</v>
      </c>
      <c r="C953">
        <v>2265535.377716499</v>
      </c>
    </row>
    <row r="954" spans="1:3">
      <c r="A954">
        <v>952</v>
      </c>
      <c r="B954">
        <v>2664382.10471912</v>
      </c>
      <c r="C954">
        <v>2265535.323836706</v>
      </c>
    </row>
    <row r="955" spans="1:3">
      <c r="A955">
        <v>953</v>
      </c>
      <c r="B955">
        <v>2664382.002380239</v>
      </c>
      <c r="C955">
        <v>2265535.274052534</v>
      </c>
    </row>
    <row r="956" spans="1:3">
      <c r="A956">
        <v>954</v>
      </c>
      <c r="B956">
        <v>2664382.374798234</v>
      </c>
      <c r="C956">
        <v>2265535.439312307</v>
      </c>
    </row>
    <row r="957" spans="1:3">
      <c r="A957">
        <v>955</v>
      </c>
      <c r="B957">
        <v>2664382.197801667</v>
      </c>
      <c r="C957">
        <v>2265535.365431874</v>
      </c>
    </row>
    <row r="958" spans="1:3">
      <c r="A958">
        <v>956</v>
      </c>
      <c r="B958">
        <v>2664382.456836306</v>
      </c>
      <c r="C958">
        <v>2265535.474156167</v>
      </c>
    </row>
    <row r="959" spans="1:3">
      <c r="A959">
        <v>957</v>
      </c>
      <c r="B959">
        <v>2664382.153654062</v>
      </c>
      <c r="C959">
        <v>2265535.342530567</v>
      </c>
    </row>
    <row r="960" spans="1:3">
      <c r="A960">
        <v>958</v>
      </c>
      <c r="B960">
        <v>2664382.233423021</v>
      </c>
      <c r="C960">
        <v>2265535.379081629</v>
      </c>
    </row>
    <row r="961" spans="1:3">
      <c r="A961">
        <v>959</v>
      </c>
      <c r="B961">
        <v>2664382.611620083</v>
      </c>
      <c r="C961">
        <v>2265535.547653905</v>
      </c>
    </row>
    <row r="962" spans="1:3">
      <c r="A962">
        <v>960</v>
      </c>
      <c r="B962">
        <v>2664382.470962615</v>
      </c>
      <c r="C962">
        <v>2265535.493640867</v>
      </c>
    </row>
    <row r="963" spans="1:3">
      <c r="A963">
        <v>961</v>
      </c>
      <c r="B963">
        <v>2664382.575652488</v>
      </c>
      <c r="C963">
        <v>2265535.532622281</v>
      </c>
    </row>
    <row r="964" spans="1:3">
      <c r="A964">
        <v>962</v>
      </c>
      <c r="B964">
        <v>2664382.616489017</v>
      </c>
      <c r="C964">
        <v>2265535.556371314</v>
      </c>
    </row>
    <row r="965" spans="1:3">
      <c r="A965">
        <v>963</v>
      </c>
      <c r="B965">
        <v>2664382.516024938</v>
      </c>
      <c r="C965">
        <v>2265535.526528154</v>
      </c>
    </row>
    <row r="966" spans="1:3">
      <c r="A966">
        <v>964</v>
      </c>
      <c r="B966">
        <v>2664382.641250974</v>
      </c>
      <c r="C966">
        <v>2265535.580494529</v>
      </c>
    </row>
    <row r="967" spans="1:3">
      <c r="A967">
        <v>965</v>
      </c>
      <c r="B967">
        <v>2664383.0988073</v>
      </c>
      <c r="C967">
        <v>2265535.765899223</v>
      </c>
    </row>
    <row r="968" spans="1:3">
      <c r="A968">
        <v>966</v>
      </c>
      <c r="B968">
        <v>2664383.126211481</v>
      </c>
      <c r="C968">
        <v>2265535.776096534</v>
      </c>
    </row>
    <row r="969" spans="1:3">
      <c r="A969">
        <v>967</v>
      </c>
      <c r="B969">
        <v>2664383.361135903</v>
      </c>
      <c r="C969">
        <v>2265535.869665377</v>
      </c>
    </row>
    <row r="970" spans="1:3">
      <c r="A970">
        <v>968</v>
      </c>
      <c r="B970">
        <v>2664383.526676717</v>
      </c>
      <c r="C970">
        <v>2265535.936926099</v>
      </c>
    </row>
    <row r="971" spans="1:3">
      <c r="A971">
        <v>969</v>
      </c>
      <c r="B971">
        <v>2664383.352186348</v>
      </c>
      <c r="C971">
        <v>2265535.872615467</v>
      </c>
    </row>
    <row r="972" spans="1:3">
      <c r="A972">
        <v>970</v>
      </c>
      <c r="B972">
        <v>2664383.265614017</v>
      </c>
      <c r="C972">
        <v>2265535.830223877</v>
      </c>
    </row>
    <row r="973" spans="1:3">
      <c r="A973">
        <v>971</v>
      </c>
      <c r="B973">
        <v>2664383.428402771</v>
      </c>
      <c r="C973">
        <v>2265535.892723123</v>
      </c>
    </row>
    <row r="974" spans="1:3">
      <c r="A974">
        <v>972</v>
      </c>
      <c r="B974">
        <v>2664383.322789248</v>
      </c>
      <c r="C974">
        <v>2265535.850199197</v>
      </c>
    </row>
    <row r="975" spans="1:3">
      <c r="A975">
        <v>973</v>
      </c>
      <c r="B975">
        <v>2664383.66992891</v>
      </c>
      <c r="C975">
        <v>2265535.997567341</v>
      </c>
    </row>
    <row r="976" spans="1:3">
      <c r="A976">
        <v>974</v>
      </c>
      <c r="B976">
        <v>2664383.224688639</v>
      </c>
      <c r="C976">
        <v>2265535.810341727</v>
      </c>
    </row>
    <row r="977" spans="1:3">
      <c r="A977">
        <v>975</v>
      </c>
      <c r="B977">
        <v>2664383.753764131</v>
      </c>
      <c r="C977">
        <v>2265536.0385469</v>
      </c>
    </row>
    <row r="978" spans="1:3">
      <c r="A978">
        <v>976</v>
      </c>
      <c r="B978">
        <v>2664383.407949343</v>
      </c>
      <c r="C978">
        <v>2265535.888797641</v>
      </c>
    </row>
    <row r="979" spans="1:3">
      <c r="A979">
        <v>977</v>
      </c>
      <c r="B979">
        <v>2664382.956377089</v>
      </c>
      <c r="C979">
        <v>2265535.698825878</v>
      </c>
    </row>
    <row r="980" spans="1:3">
      <c r="A980">
        <v>978</v>
      </c>
      <c r="B980">
        <v>2664383.406506429</v>
      </c>
      <c r="C980">
        <v>2265535.89245005</v>
      </c>
    </row>
    <row r="981" spans="1:3">
      <c r="A981">
        <v>979</v>
      </c>
      <c r="B981">
        <v>2664383.101904169</v>
      </c>
      <c r="C981">
        <v>2265535.756325801</v>
      </c>
    </row>
    <row r="982" spans="1:3">
      <c r="A982">
        <v>980</v>
      </c>
      <c r="B982">
        <v>2664383.262565662</v>
      </c>
      <c r="C982">
        <v>2265535.831278308</v>
      </c>
    </row>
    <row r="983" spans="1:3">
      <c r="A983">
        <v>981</v>
      </c>
      <c r="B983">
        <v>2664383.244775321</v>
      </c>
      <c r="C983">
        <v>2265535.829247226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29808922.04646329</v>
      </c>
      <c r="C2">
        <v>0</v>
      </c>
    </row>
    <row r="3" spans="1:3">
      <c r="A3">
        <v>1</v>
      </c>
      <c r="B3">
        <v>242986469.7648793</v>
      </c>
      <c r="C3">
        <v>478773.0816604538</v>
      </c>
    </row>
    <row r="4" spans="1:3">
      <c r="A4">
        <v>2</v>
      </c>
      <c r="B4">
        <v>226282398.2232644</v>
      </c>
      <c r="C4">
        <v>474115.0613460774</v>
      </c>
    </row>
    <row r="5" spans="1:3">
      <c r="A5">
        <v>3</v>
      </c>
      <c r="B5">
        <v>212971114.7631521</v>
      </c>
      <c r="C5">
        <v>471842.4003043205</v>
      </c>
    </row>
    <row r="6" spans="1:3">
      <c r="A6">
        <v>4</v>
      </c>
      <c r="B6">
        <v>209253921.0725396</v>
      </c>
      <c r="C6">
        <v>473315.8913870963</v>
      </c>
    </row>
    <row r="7" spans="1:3">
      <c r="A7">
        <v>5</v>
      </c>
      <c r="B7">
        <v>202466515.7479898</v>
      </c>
      <c r="C7">
        <v>474316.9526757083</v>
      </c>
    </row>
    <row r="8" spans="1:3">
      <c r="A8">
        <v>6</v>
      </c>
      <c r="B8">
        <v>199057348.8199481</v>
      </c>
      <c r="C8">
        <v>476206.9249472038</v>
      </c>
    </row>
    <row r="9" spans="1:3">
      <c r="A9">
        <v>7</v>
      </c>
      <c r="B9">
        <v>192495878.6895087</v>
      </c>
      <c r="C9">
        <v>477465.231265555</v>
      </c>
    </row>
    <row r="10" spans="1:3">
      <c r="A10">
        <v>8</v>
      </c>
      <c r="B10">
        <v>189193570.6490223</v>
      </c>
      <c r="C10">
        <v>479363.955565544</v>
      </c>
    </row>
    <row r="11" spans="1:3">
      <c r="A11">
        <v>9</v>
      </c>
      <c r="B11">
        <v>182716380.9724507</v>
      </c>
      <c r="C11">
        <v>480599.2927307495</v>
      </c>
    </row>
    <row r="12" spans="1:3">
      <c r="A12">
        <v>10</v>
      </c>
      <c r="B12">
        <v>179462815.1593745</v>
      </c>
      <c r="C12">
        <v>482370.9026139487</v>
      </c>
    </row>
    <row r="13" spans="1:3">
      <c r="A13">
        <v>11</v>
      </c>
      <c r="B13">
        <v>173025115.1694539</v>
      </c>
      <c r="C13">
        <v>483483.7737168345</v>
      </c>
    </row>
    <row r="14" spans="1:3">
      <c r="A14">
        <v>12</v>
      </c>
      <c r="B14">
        <v>169797300.0339125</v>
      </c>
      <c r="C14">
        <v>485067.9357002616</v>
      </c>
    </row>
    <row r="15" spans="1:3">
      <c r="A15">
        <v>13</v>
      </c>
      <c r="B15">
        <v>163382016.4228306</v>
      </c>
      <c r="C15">
        <v>486016.1324342118</v>
      </c>
    </row>
    <row r="16" spans="1:3">
      <c r="A16">
        <v>14</v>
      </c>
      <c r="B16">
        <v>160169047.5353867</v>
      </c>
      <c r="C16">
        <v>487382.5249342587</v>
      </c>
    </row>
    <row r="17" spans="1:3">
      <c r="A17">
        <v>15</v>
      </c>
      <c r="B17">
        <v>153768509.4030319</v>
      </c>
      <c r="C17">
        <v>488148.9443285993</v>
      </c>
    </row>
    <row r="18" spans="1:3">
      <c r="A18">
        <v>16</v>
      </c>
      <c r="B18">
        <v>150564476.4655914</v>
      </c>
      <c r="C18">
        <v>489282.0306012267</v>
      </c>
    </row>
    <row r="19" spans="1:3">
      <c r="A19">
        <v>17</v>
      </c>
      <c r="B19">
        <v>144174407.6128533</v>
      </c>
      <c r="C19">
        <v>489863.572744769</v>
      </c>
    </row>
    <row r="20" spans="1:3">
      <c r="A20">
        <v>18</v>
      </c>
      <c r="B20">
        <v>140976594.5694606</v>
      </c>
      <c r="C20">
        <v>490756.5037601579</v>
      </c>
    </row>
    <row r="21" spans="1:3">
      <c r="A21">
        <v>19</v>
      </c>
      <c r="B21">
        <v>134597282.1300166</v>
      </c>
      <c r="C21">
        <v>491159.9802738132</v>
      </c>
    </row>
    <row r="22" spans="1:3">
      <c r="A22">
        <v>20</v>
      </c>
      <c r="B22">
        <v>125121780.53045</v>
      </c>
      <c r="C22">
        <v>490985.5238450674</v>
      </c>
    </row>
    <row r="23" spans="1:3">
      <c r="A23">
        <v>21</v>
      </c>
      <c r="B23">
        <v>111875968.2744308</v>
      </c>
      <c r="C23">
        <v>500436.8333890979</v>
      </c>
    </row>
    <row r="24" spans="1:3">
      <c r="A24">
        <v>22</v>
      </c>
      <c r="B24">
        <v>106659731.5052178</v>
      </c>
      <c r="C24">
        <v>506687.4577362468</v>
      </c>
    </row>
    <row r="25" spans="1:3">
      <c r="A25">
        <v>23</v>
      </c>
      <c r="B25">
        <v>102304271.0626231</v>
      </c>
      <c r="C25">
        <v>513407.4699354119</v>
      </c>
    </row>
    <row r="26" spans="1:3">
      <c r="A26">
        <v>24</v>
      </c>
      <c r="B26">
        <v>101745242.8401239</v>
      </c>
      <c r="C26">
        <v>513547.7673364945</v>
      </c>
    </row>
    <row r="27" spans="1:3">
      <c r="A27">
        <v>25</v>
      </c>
      <c r="B27">
        <v>101739194.4696334</v>
      </c>
      <c r="C27">
        <v>514041.5531491804</v>
      </c>
    </row>
    <row r="28" spans="1:3">
      <c r="A28">
        <v>26</v>
      </c>
      <c r="B28">
        <v>99601615.32080887</v>
      </c>
      <c r="C28">
        <v>516424.7468717119</v>
      </c>
    </row>
    <row r="29" spans="1:3">
      <c r="A29">
        <v>27</v>
      </c>
      <c r="B29">
        <v>99572103.69970673</v>
      </c>
      <c r="C29">
        <v>516830.8112038058</v>
      </c>
    </row>
    <row r="30" spans="1:3">
      <c r="A30">
        <v>28</v>
      </c>
      <c r="B30">
        <v>97295550.78594415</v>
      </c>
      <c r="C30">
        <v>519387.456670233</v>
      </c>
    </row>
    <row r="31" spans="1:3">
      <c r="A31">
        <v>29</v>
      </c>
      <c r="B31">
        <v>97249030.84704384</v>
      </c>
      <c r="C31">
        <v>519718.3814132587</v>
      </c>
    </row>
    <row r="32" spans="1:3">
      <c r="A32">
        <v>30</v>
      </c>
      <c r="B32">
        <v>94827407.62216866</v>
      </c>
      <c r="C32">
        <v>522762.6100487219</v>
      </c>
    </row>
    <row r="33" spans="1:3">
      <c r="A33">
        <v>31</v>
      </c>
      <c r="B33">
        <v>94767709.98684154</v>
      </c>
      <c r="C33">
        <v>523019.4170789613</v>
      </c>
    </row>
    <row r="34" spans="1:3">
      <c r="A34">
        <v>32</v>
      </c>
      <c r="B34">
        <v>92221370.04371917</v>
      </c>
      <c r="C34">
        <v>526707.9037507595</v>
      </c>
    </row>
    <row r="35" spans="1:3">
      <c r="A35">
        <v>33</v>
      </c>
      <c r="B35">
        <v>92151483.58904125</v>
      </c>
      <c r="C35">
        <v>526889.8743720688</v>
      </c>
    </row>
    <row r="36" spans="1:3">
      <c r="A36">
        <v>34</v>
      </c>
      <c r="B36">
        <v>89504828.75241229</v>
      </c>
      <c r="C36">
        <v>531335.4417092489</v>
      </c>
    </row>
    <row r="37" spans="1:3">
      <c r="A37">
        <v>35</v>
      </c>
      <c r="B37">
        <v>89427268.07103378</v>
      </c>
      <c r="C37">
        <v>531441.8413497473</v>
      </c>
    </row>
    <row r="38" spans="1:3">
      <c r="A38">
        <v>36</v>
      </c>
      <c r="B38">
        <v>86704069.21138689</v>
      </c>
      <c r="C38">
        <v>536742.4609991219</v>
      </c>
    </row>
    <row r="39" spans="1:3">
      <c r="A39">
        <v>37</v>
      </c>
      <c r="B39">
        <v>86620967.40143608</v>
      </c>
      <c r="C39">
        <v>536772.9779289525</v>
      </c>
    </row>
    <row r="40" spans="1:3">
      <c r="A40">
        <v>38</v>
      </c>
      <c r="B40">
        <v>83844174.46800438</v>
      </c>
      <c r="C40">
        <v>543019.6072179069</v>
      </c>
    </row>
    <row r="41" spans="1:3">
      <c r="A41">
        <v>39</v>
      </c>
      <c r="B41">
        <v>84013786.73238161</v>
      </c>
      <c r="C41">
        <v>542893.591160018</v>
      </c>
    </row>
    <row r="42" spans="1:3">
      <c r="A42">
        <v>40</v>
      </c>
      <c r="B42">
        <v>78822744.10969493</v>
      </c>
      <c r="C42">
        <v>554777.854517921</v>
      </c>
    </row>
    <row r="43" spans="1:3">
      <c r="A43">
        <v>41</v>
      </c>
      <c r="B43">
        <v>73975808.87458579</v>
      </c>
      <c r="C43">
        <v>568298.7370093232</v>
      </c>
    </row>
    <row r="44" spans="1:3">
      <c r="A44">
        <v>42</v>
      </c>
      <c r="B44">
        <v>71102019.40010573</v>
      </c>
      <c r="C44">
        <v>578955.0332232586</v>
      </c>
    </row>
    <row r="45" spans="1:3">
      <c r="A45">
        <v>43</v>
      </c>
      <c r="B45">
        <v>68816399.96887775</v>
      </c>
      <c r="C45">
        <v>588613.7402187954</v>
      </c>
    </row>
    <row r="46" spans="1:3">
      <c r="A46">
        <v>44</v>
      </c>
      <c r="B46">
        <v>65910536.85127017</v>
      </c>
      <c r="C46">
        <v>598863.7271046703</v>
      </c>
    </row>
    <row r="47" spans="1:3">
      <c r="A47">
        <v>45</v>
      </c>
      <c r="B47">
        <v>64141716.0825057</v>
      </c>
      <c r="C47">
        <v>608449.8849155019</v>
      </c>
    </row>
    <row r="48" spans="1:3">
      <c r="A48">
        <v>46</v>
      </c>
      <c r="B48">
        <v>62951340.10735836</v>
      </c>
      <c r="C48">
        <v>615770.7016590879</v>
      </c>
    </row>
    <row r="49" spans="1:3">
      <c r="A49">
        <v>47</v>
      </c>
      <c r="B49">
        <v>62005872.46036357</v>
      </c>
      <c r="C49">
        <v>620281.6090672766</v>
      </c>
    </row>
    <row r="50" spans="1:3">
      <c r="A50">
        <v>48</v>
      </c>
      <c r="B50">
        <v>62017805.86262013</v>
      </c>
      <c r="C50">
        <v>620731.0233014788</v>
      </c>
    </row>
    <row r="51" spans="1:3">
      <c r="A51">
        <v>49</v>
      </c>
      <c r="B51">
        <v>61849814.77360167</v>
      </c>
      <c r="C51">
        <v>621926.3687405204</v>
      </c>
    </row>
    <row r="52" spans="1:3">
      <c r="A52">
        <v>50</v>
      </c>
      <c r="B52">
        <v>61889852.58898578</v>
      </c>
      <c r="C52">
        <v>622261.9419815363</v>
      </c>
    </row>
    <row r="53" spans="1:3">
      <c r="A53">
        <v>51</v>
      </c>
      <c r="B53">
        <v>60955092.57588123</v>
      </c>
      <c r="C53">
        <v>627670.7673601061</v>
      </c>
    </row>
    <row r="54" spans="1:3">
      <c r="A54">
        <v>52</v>
      </c>
      <c r="B54">
        <v>61006167.01571418</v>
      </c>
      <c r="C54">
        <v>627908.237022849</v>
      </c>
    </row>
    <row r="55" spans="1:3">
      <c r="A55">
        <v>53</v>
      </c>
      <c r="B55">
        <v>59889564.91008805</v>
      </c>
      <c r="C55">
        <v>633934.5958316402</v>
      </c>
    </row>
    <row r="56" spans="1:3">
      <c r="A56">
        <v>54</v>
      </c>
      <c r="B56">
        <v>59942635.42983945</v>
      </c>
      <c r="C56">
        <v>634072.862083049</v>
      </c>
    </row>
    <row r="57" spans="1:3">
      <c r="A57">
        <v>55</v>
      </c>
      <c r="B57">
        <v>58704364.77409143</v>
      </c>
      <c r="C57">
        <v>640599.5978199828</v>
      </c>
    </row>
    <row r="58" spans="1:3">
      <c r="A58">
        <v>56</v>
      </c>
      <c r="B58">
        <v>58753407.50724283</v>
      </c>
      <c r="C58">
        <v>640636.4232228964</v>
      </c>
    </row>
    <row r="59" spans="1:3">
      <c r="A59">
        <v>57</v>
      </c>
      <c r="B59">
        <v>57448482.16179398</v>
      </c>
      <c r="C59">
        <v>647536.2905228549</v>
      </c>
    </row>
    <row r="60" spans="1:3">
      <c r="A60">
        <v>58</v>
      </c>
      <c r="B60">
        <v>56168987.93041415</v>
      </c>
      <c r="C60">
        <v>654583.3885868839</v>
      </c>
    </row>
    <row r="61" spans="1:3">
      <c r="A61">
        <v>59</v>
      </c>
      <c r="B61">
        <v>55663584.17370415</v>
      </c>
      <c r="C61">
        <v>657432.1848849843</v>
      </c>
    </row>
    <row r="62" spans="1:3">
      <c r="A62">
        <v>60</v>
      </c>
      <c r="B62">
        <v>55680935.72469693</v>
      </c>
      <c r="C62">
        <v>657265.9681821843</v>
      </c>
    </row>
    <row r="63" spans="1:3">
      <c r="A63">
        <v>61</v>
      </c>
      <c r="B63">
        <v>54518671.06775697</v>
      </c>
      <c r="C63">
        <v>663985.22518342</v>
      </c>
    </row>
    <row r="64" spans="1:3">
      <c r="A64">
        <v>62</v>
      </c>
      <c r="B64">
        <v>53361183.50463548</v>
      </c>
      <c r="C64">
        <v>670564.0869218477</v>
      </c>
    </row>
    <row r="65" spans="1:3">
      <c r="A65">
        <v>63</v>
      </c>
      <c r="B65">
        <v>51405653.98188175</v>
      </c>
      <c r="C65">
        <v>684646.1147675759</v>
      </c>
    </row>
    <row r="66" spans="1:3">
      <c r="A66">
        <v>64</v>
      </c>
      <c r="B66">
        <v>49855495.29979216</v>
      </c>
      <c r="C66">
        <v>699261.5158674273</v>
      </c>
    </row>
    <row r="67" spans="1:3">
      <c r="A67">
        <v>65</v>
      </c>
      <c r="B67">
        <v>48710454.51387103</v>
      </c>
      <c r="C67">
        <v>709076.5847512237</v>
      </c>
    </row>
    <row r="68" spans="1:3">
      <c r="A68">
        <v>66</v>
      </c>
      <c r="B68">
        <v>47909513.11799699</v>
      </c>
      <c r="C68">
        <v>716274.6276668543</v>
      </c>
    </row>
    <row r="69" spans="1:3">
      <c r="A69">
        <v>67</v>
      </c>
      <c r="B69">
        <v>47157480.40324139</v>
      </c>
      <c r="C69">
        <v>723594.1023069922</v>
      </c>
    </row>
    <row r="70" spans="1:3">
      <c r="A70">
        <v>68</v>
      </c>
      <c r="B70">
        <v>46712878.49702168</v>
      </c>
      <c r="C70">
        <v>728430.864304703</v>
      </c>
    </row>
    <row r="71" spans="1:3">
      <c r="A71">
        <v>69</v>
      </c>
      <c r="B71">
        <v>46796923.40669714</v>
      </c>
      <c r="C71">
        <v>727816.9168660596</v>
      </c>
    </row>
    <row r="72" spans="1:3">
      <c r="A72">
        <v>70</v>
      </c>
      <c r="B72">
        <v>46678858.51560001</v>
      </c>
      <c r="C72">
        <v>729445.0812220888</v>
      </c>
    </row>
    <row r="73" spans="1:3">
      <c r="A73">
        <v>71</v>
      </c>
      <c r="B73">
        <v>46728816.21379632</v>
      </c>
      <c r="C73">
        <v>728830.5239358827</v>
      </c>
    </row>
    <row r="74" spans="1:3">
      <c r="A74">
        <v>72</v>
      </c>
      <c r="B74">
        <v>45972547.22054192</v>
      </c>
      <c r="C74">
        <v>735385.2413817826</v>
      </c>
    </row>
    <row r="75" spans="1:3">
      <c r="A75">
        <v>73</v>
      </c>
      <c r="B75">
        <v>45818714.43963087</v>
      </c>
      <c r="C75">
        <v>737470.0593009351</v>
      </c>
    </row>
    <row r="76" spans="1:3">
      <c r="A76">
        <v>74</v>
      </c>
      <c r="B76">
        <v>45903364.33178554</v>
      </c>
      <c r="C76">
        <v>736986.1232312879</v>
      </c>
    </row>
    <row r="77" spans="1:3">
      <c r="A77">
        <v>75</v>
      </c>
      <c r="B77">
        <v>44995828.21247584</v>
      </c>
      <c r="C77">
        <v>745274.8000374122</v>
      </c>
    </row>
    <row r="78" spans="1:3">
      <c r="A78">
        <v>76</v>
      </c>
      <c r="B78">
        <v>44137734.13858794</v>
      </c>
      <c r="C78">
        <v>754291.31560986</v>
      </c>
    </row>
    <row r="79" spans="1:3">
      <c r="A79">
        <v>77</v>
      </c>
      <c r="B79">
        <v>43899043.16842913</v>
      </c>
      <c r="C79">
        <v>758093.8792876155</v>
      </c>
    </row>
    <row r="80" spans="1:3">
      <c r="A80">
        <v>78</v>
      </c>
      <c r="B80">
        <v>43840819.03756001</v>
      </c>
      <c r="C80">
        <v>758233.6066191718</v>
      </c>
    </row>
    <row r="81" spans="1:3">
      <c r="A81">
        <v>79</v>
      </c>
      <c r="B81">
        <v>42809214.68058346</v>
      </c>
      <c r="C81">
        <v>770244.9327032678</v>
      </c>
    </row>
    <row r="82" spans="1:3">
      <c r="A82">
        <v>80</v>
      </c>
      <c r="B82">
        <v>42319025.1257671</v>
      </c>
      <c r="C82">
        <v>777292.1471442108</v>
      </c>
    </row>
    <row r="83" spans="1:3">
      <c r="A83">
        <v>81</v>
      </c>
      <c r="B83">
        <v>42039201.60903029</v>
      </c>
      <c r="C83">
        <v>781973.5847056425</v>
      </c>
    </row>
    <row r="84" spans="1:3">
      <c r="A84">
        <v>82</v>
      </c>
      <c r="B84">
        <v>41955392.36630652</v>
      </c>
      <c r="C84">
        <v>782457.490505704</v>
      </c>
    </row>
    <row r="85" spans="1:3">
      <c r="A85">
        <v>83</v>
      </c>
      <c r="B85">
        <v>40883772.33746193</v>
      </c>
      <c r="C85">
        <v>797527.1429645774</v>
      </c>
    </row>
    <row r="86" spans="1:3">
      <c r="A86">
        <v>84</v>
      </c>
      <c r="B86">
        <v>39974297.45970388</v>
      </c>
      <c r="C86">
        <v>808894.1325883038</v>
      </c>
    </row>
    <row r="87" spans="1:3">
      <c r="A87">
        <v>85</v>
      </c>
      <c r="B87">
        <v>39166259.90440886</v>
      </c>
      <c r="C87">
        <v>820924.536562437</v>
      </c>
    </row>
    <row r="88" spans="1:3">
      <c r="A88">
        <v>86</v>
      </c>
      <c r="B88">
        <v>38523500.67295825</v>
      </c>
      <c r="C88">
        <v>831185.0671393067</v>
      </c>
    </row>
    <row r="89" spans="1:3">
      <c r="A89">
        <v>87</v>
      </c>
      <c r="B89">
        <v>37908130.0989079</v>
      </c>
      <c r="C89">
        <v>841095.0802327462</v>
      </c>
    </row>
    <row r="90" spans="1:3">
      <c r="A90">
        <v>88</v>
      </c>
      <c r="B90">
        <v>37560314.61408626</v>
      </c>
      <c r="C90">
        <v>847136.2740273782</v>
      </c>
    </row>
    <row r="91" spans="1:3">
      <c r="A91">
        <v>89</v>
      </c>
      <c r="B91">
        <v>37411756.18270959</v>
      </c>
      <c r="C91">
        <v>850108.0288197014</v>
      </c>
    </row>
    <row r="92" spans="1:3">
      <c r="A92">
        <v>90</v>
      </c>
      <c r="B92">
        <v>37413148.19790632</v>
      </c>
      <c r="C92">
        <v>850398.6663111765</v>
      </c>
    </row>
    <row r="93" spans="1:3">
      <c r="A93">
        <v>91</v>
      </c>
      <c r="B93">
        <v>37314314.15882955</v>
      </c>
      <c r="C93">
        <v>851262.0306582205</v>
      </c>
    </row>
    <row r="94" spans="1:3">
      <c r="A94">
        <v>92</v>
      </c>
      <c r="B94">
        <v>37316094.91425446</v>
      </c>
      <c r="C94">
        <v>851665.084012087</v>
      </c>
    </row>
    <row r="95" spans="1:3">
      <c r="A95">
        <v>93</v>
      </c>
      <c r="B95">
        <v>36756406.10050285</v>
      </c>
      <c r="C95">
        <v>862089.1939495336</v>
      </c>
    </row>
    <row r="96" spans="1:3">
      <c r="A96">
        <v>94</v>
      </c>
      <c r="B96">
        <v>36565440.58104272</v>
      </c>
      <c r="C96">
        <v>866063.1473113635</v>
      </c>
    </row>
    <row r="97" spans="1:3">
      <c r="A97">
        <v>95</v>
      </c>
      <c r="B97">
        <v>36551861.80283672</v>
      </c>
      <c r="C97">
        <v>866536.6418175604</v>
      </c>
    </row>
    <row r="98" spans="1:3">
      <c r="A98">
        <v>96</v>
      </c>
      <c r="B98">
        <v>35848507.15406904</v>
      </c>
      <c r="C98">
        <v>880371.3763267165</v>
      </c>
    </row>
    <row r="99" spans="1:3">
      <c r="A99">
        <v>97</v>
      </c>
      <c r="B99">
        <v>35510284.78413346</v>
      </c>
      <c r="C99">
        <v>886891.0345941026</v>
      </c>
    </row>
    <row r="100" spans="1:3">
      <c r="A100">
        <v>98</v>
      </c>
      <c r="B100">
        <v>35378037.27725871</v>
      </c>
      <c r="C100">
        <v>888972.7850817925</v>
      </c>
    </row>
    <row r="101" spans="1:3">
      <c r="A101">
        <v>99</v>
      </c>
      <c r="B101">
        <v>35362108.02886706</v>
      </c>
      <c r="C101">
        <v>889815.4549188572</v>
      </c>
    </row>
    <row r="102" spans="1:3">
      <c r="A102">
        <v>100</v>
      </c>
      <c r="B102">
        <v>34765289.5656421</v>
      </c>
      <c r="C102">
        <v>901936.6794347874</v>
      </c>
    </row>
    <row r="103" spans="1:3">
      <c r="A103">
        <v>101</v>
      </c>
      <c r="B103">
        <v>34377544.85109514</v>
      </c>
      <c r="C103">
        <v>909044.3015654888</v>
      </c>
    </row>
    <row r="104" spans="1:3">
      <c r="A104">
        <v>102</v>
      </c>
      <c r="B104">
        <v>34215259.13554861</v>
      </c>
      <c r="C104">
        <v>911462.2851865235</v>
      </c>
    </row>
    <row r="105" spans="1:3">
      <c r="A105">
        <v>103</v>
      </c>
      <c r="B105">
        <v>34189011.67431112</v>
      </c>
      <c r="C105">
        <v>910946.7221367727</v>
      </c>
    </row>
    <row r="106" spans="1:3">
      <c r="A106">
        <v>104</v>
      </c>
      <c r="B106">
        <v>33552627.56710459</v>
      </c>
      <c r="C106">
        <v>925934.8678488208</v>
      </c>
    </row>
    <row r="107" spans="1:3">
      <c r="A107">
        <v>105</v>
      </c>
      <c r="B107">
        <v>33013273.43830761</v>
      </c>
      <c r="C107">
        <v>939304.1821578419</v>
      </c>
    </row>
    <row r="108" spans="1:3">
      <c r="A108">
        <v>106</v>
      </c>
      <c r="B108">
        <v>32548686.18023416</v>
      </c>
      <c r="C108">
        <v>951242.155159921</v>
      </c>
    </row>
    <row r="109" spans="1:3">
      <c r="A109">
        <v>107</v>
      </c>
      <c r="B109">
        <v>32088578.9781725</v>
      </c>
      <c r="C109">
        <v>963733.5866735149</v>
      </c>
    </row>
    <row r="110" spans="1:3">
      <c r="A110">
        <v>108</v>
      </c>
      <c r="B110">
        <v>31796788.18953925</v>
      </c>
      <c r="C110">
        <v>971545.9733333496</v>
      </c>
    </row>
    <row r="111" spans="1:3">
      <c r="A111">
        <v>109</v>
      </c>
      <c r="B111">
        <v>31684345.0425104</v>
      </c>
      <c r="C111">
        <v>974641.3315962122</v>
      </c>
    </row>
    <row r="112" spans="1:3">
      <c r="A112">
        <v>110</v>
      </c>
      <c r="B112">
        <v>31702811.29053013</v>
      </c>
      <c r="C112">
        <v>974287.4038328044</v>
      </c>
    </row>
    <row r="113" spans="1:3">
      <c r="A113">
        <v>111</v>
      </c>
      <c r="B113">
        <v>31598986.79663979</v>
      </c>
      <c r="C113">
        <v>977538.5727604426</v>
      </c>
    </row>
    <row r="114" spans="1:3">
      <c r="A114">
        <v>112</v>
      </c>
      <c r="B114">
        <v>31616278.85992121</v>
      </c>
      <c r="C114">
        <v>977056.9430873337</v>
      </c>
    </row>
    <row r="115" spans="1:3">
      <c r="A115">
        <v>113</v>
      </c>
      <c r="B115">
        <v>31183173.87186155</v>
      </c>
      <c r="C115">
        <v>988723.5239604033</v>
      </c>
    </row>
    <row r="116" spans="1:3">
      <c r="A116">
        <v>114</v>
      </c>
      <c r="B116">
        <v>30827678.85352941</v>
      </c>
      <c r="C116">
        <v>999497.2831864286</v>
      </c>
    </row>
    <row r="117" spans="1:3">
      <c r="A117">
        <v>115</v>
      </c>
      <c r="B117">
        <v>30683212.85530433</v>
      </c>
      <c r="C117">
        <v>1003609.766974773</v>
      </c>
    </row>
    <row r="118" spans="1:3">
      <c r="A118">
        <v>116</v>
      </c>
      <c r="B118">
        <v>30674785.46819529</v>
      </c>
      <c r="C118">
        <v>1003498.203048319</v>
      </c>
    </row>
    <row r="119" spans="1:3">
      <c r="A119">
        <v>117</v>
      </c>
      <c r="B119">
        <v>30235000.46689137</v>
      </c>
      <c r="C119">
        <v>1016829.114152068</v>
      </c>
    </row>
    <row r="120" spans="1:3">
      <c r="A120">
        <v>118</v>
      </c>
      <c r="B120">
        <v>29984964.0757891</v>
      </c>
      <c r="C120">
        <v>1025805.539001319</v>
      </c>
    </row>
    <row r="121" spans="1:3">
      <c r="A121">
        <v>119</v>
      </c>
      <c r="B121">
        <v>29889870.57704286</v>
      </c>
      <c r="C121">
        <v>1029359.3095192</v>
      </c>
    </row>
    <row r="122" spans="1:3">
      <c r="A122">
        <v>120</v>
      </c>
      <c r="B122">
        <v>29883869.82143711</v>
      </c>
      <c r="C122">
        <v>1028819.151570014</v>
      </c>
    </row>
    <row r="123" spans="1:3">
      <c r="A123">
        <v>121</v>
      </c>
      <c r="B123">
        <v>29518925.21001807</v>
      </c>
      <c r="C123">
        <v>1041675.060676658</v>
      </c>
    </row>
    <row r="124" spans="1:3">
      <c r="A124">
        <v>122</v>
      </c>
      <c r="B124">
        <v>29218758.41319041</v>
      </c>
      <c r="C124">
        <v>1050697.976763579</v>
      </c>
    </row>
    <row r="125" spans="1:3">
      <c r="A125">
        <v>123</v>
      </c>
      <c r="B125">
        <v>28948617.34975556</v>
      </c>
      <c r="C125">
        <v>1060622.710514472</v>
      </c>
    </row>
    <row r="126" spans="1:3">
      <c r="A126">
        <v>124</v>
      </c>
      <c r="B126">
        <v>28635251.82839168</v>
      </c>
      <c r="C126">
        <v>1073161.854866966</v>
      </c>
    </row>
    <row r="127" spans="1:3">
      <c r="A127">
        <v>125</v>
      </c>
      <c r="B127">
        <v>28293377.92627426</v>
      </c>
      <c r="C127">
        <v>1085813.848998873</v>
      </c>
    </row>
    <row r="128" spans="1:3">
      <c r="A128">
        <v>126</v>
      </c>
      <c r="B128">
        <v>27985259.28315869</v>
      </c>
      <c r="C128">
        <v>1097736.67270678</v>
      </c>
    </row>
    <row r="129" spans="1:3">
      <c r="A129">
        <v>127</v>
      </c>
      <c r="B129">
        <v>27669601.53555863</v>
      </c>
      <c r="C129">
        <v>1110186.342135892</v>
      </c>
    </row>
    <row r="130" spans="1:3">
      <c r="A130">
        <v>128</v>
      </c>
      <c r="B130">
        <v>27460079.25970727</v>
      </c>
      <c r="C130">
        <v>1119109.171222966</v>
      </c>
    </row>
    <row r="131" spans="1:3">
      <c r="A131">
        <v>129</v>
      </c>
      <c r="B131">
        <v>27375774.38178072</v>
      </c>
      <c r="C131">
        <v>1122645.455299845</v>
      </c>
    </row>
    <row r="132" spans="1:3">
      <c r="A132">
        <v>130</v>
      </c>
      <c r="B132">
        <v>27376783.84291374</v>
      </c>
      <c r="C132">
        <v>1122892.901117101</v>
      </c>
    </row>
    <row r="133" spans="1:3">
      <c r="A133">
        <v>131</v>
      </c>
      <c r="B133">
        <v>27307495.99400914</v>
      </c>
      <c r="C133">
        <v>1125179.4315807</v>
      </c>
    </row>
    <row r="134" spans="1:3">
      <c r="A134">
        <v>132</v>
      </c>
      <c r="B134">
        <v>27306939.74458463</v>
      </c>
      <c r="C134">
        <v>1125160.455860828</v>
      </c>
    </row>
    <row r="135" spans="1:3">
      <c r="A135">
        <v>133</v>
      </c>
      <c r="B135">
        <v>27021371.54983341</v>
      </c>
      <c r="C135">
        <v>1138345.728449102</v>
      </c>
    </row>
    <row r="136" spans="1:3">
      <c r="A136">
        <v>134</v>
      </c>
      <c r="B136">
        <v>26774228.23050982</v>
      </c>
      <c r="C136">
        <v>1149469.168801344</v>
      </c>
    </row>
    <row r="137" spans="1:3">
      <c r="A137">
        <v>135</v>
      </c>
      <c r="B137">
        <v>26667294.18471645</v>
      </c>
      <c r="C137">
        <v>1154577.651105005</v>
      </c>
    </row>
    <row r="138" spans="1:3">
      <c r="A138">
        <v>136</v>
      </c>
      <c r="B138">
        <v>26667798.03639815</v>
      </c>
      <c r="C138">
        <v>1154207.438091296</v>
      </c>
    </row>
    <row r="139" spans="1:3">
      <c r="A139">
        <v>137</v>
      </c>
      <c r="B139">
        <v>26368486.21375421</v>
      </c>
      <c r="C139">
        <v>1168948.162707014</v>
      </c>
    </row>
    <row r="140" spans="1:3">
      <c r="A140">
        <v>138</v>
      </c>
      <c r="B140">
        <v>26206697.60888725</v>
      </c>
      <c r="C140">
        <v>1175361.681118031</v>
      </c>
    </row>
    <row r="141" spans="1:3">
      <c r="A141">
        <v>139</v>
      </c>
      <c r="B141">
        <v>26034065.2943278</v>
      </c>
      <c r="C141">
        <v>1183262.058088772</v>
      </c>
    </row>
    <row r="142" spans="1:3">
      <c r="A142">
        <v>140</v>
      </c>
      <c r="B142">
        <v>25965312.56451451</v>
      </c>
      <c r="C142">
        <v>1186191.685245008</v>
      </c>
    </row>
    <row r="143" spans="1:3">
      <c r="A143">
        <v>141</v>
      </c>
      <c r="B143">
        <v>25961462.24991497</v>
      </c>
      <c r="C143">
        <v>1185745.354460955</v>
      </c>
    </row>
    <row r="144" spans="1:3">
      <c r="A144">
        <v>142</v>
      </c>
      <c r="B144">
        <v>25702563.60241739</v>
      </c>
      <c r="C144">
        <v>1199737.596489476</v>
      </c>
    </row>
    <row r="145" spans="1:3">
      <c r="A145">
        <v>143</v>
      </c>
      <c r="B145">
        <v>25512803.10267029</v>
      </c>
      <c r="C145">
        <v>1209552.333201613</v>
      </c>
    </row>
    <row r="146" spans="1:3">
      <c r="A146">
        <v>144</v>
      </c>
      <c r="B146">
        <v>25297456.00247492</v>
      </c>
      <c r="C146">
        <v>1220198.038523994</v>
      </c>
    </row>
    <row r="147" spans="1:3">
      <c r="A147">
        <v>145</v>
      </c>
      <c r="B147">
        <v>25062128.54349236</v>
      </c>
      <c r="C147">
        <v>1233673.540945155</v>
      </c>
    </row>
    <row r="148" spans="1:3">
      <c r="A148">
        <v>146</v>
      </c>
      <c r="B148">
        <v>24845922.93745345</v>
      </c>
      <c r="C148">
        <v>1246342.445431385</v>
      </c>
    </row>
    <row r="149" spans="1:3">
      <c r="A149">
        <v>147</v>
      </c>
      <c r="B149">
        <v>24621406.69377043</v>
      </c>
      <c r="C149">
        <v>1260080.425794622</v>
      </c>
    </row>
    <row r="150" spans="1:3">
      <c r="A150">
        <v>148</v>
      </c>
      <c r="B150">
        <v>24465605.64819258</v>
      </c>
      <c r="C150">
        <v>1269472.048202219</v>
      </c>
    </row>
    <row r="151" spans="1:3">
      <c r="A151">
        <v>149</v>
      </c>
      <c r="B151">
        <v>24402729.78354983</v>
      </c>
      <c r="C151">
        <v>1273465.329957145</v>
      </c>
    </row>
    <row r="152" spans="1:3">
      <c r="A152">
        <v>150</v>
      </c>
      <c r="B152">
        <v>24405406.31918159</v>
      </c>
      <c r="C152">
        <v>1273167.030540202</v>
      </c>
    </row>
    <row r="153" spans="1:3">
      <c r="A153">
        <v>151</v>
      </c>
      <c r="B153">
        <v>24351484.56335074</v>
      </c>
      <c r="C153">
        <v>1277070.181895305</v>
      </c>
    </row>
    <row r="154" spans="1:3">
      <c r="A154">
        <v>152</v>
      </c>
      <c r="B154">
        <v>24353401.47875998</v>
      </c>
      <c r="C154">
        <v>1277015.900440049</v>
      </c>
    </row>
    <row r="155" spans="1:3">
      <c r="A155">
        <v>153</v>
      </c>
      <c r="B155">
        <v>24147492.13593131</v>
      </c>
      <c r="C155">
        <v>1289408.245549974</v>
      </c>
    </row>
    <row r="156" spans="1:3">
      <c r="A156">
        <v>154</v>
      </c>
      <c r="B156">
        <v>23965903.29544934</v>
      </c>
      <c r="C156">
        <v>1301232.541765066</v>
      </c>
    </row>
    <row r="157" spans="1:3">
      <c r="A157">
        <v>155</v>
      </c>
      <c r="B157">
        <v>23886146.13841011</v>
      </c>
      <c r="C157">
        <v>1306410.273170535</v>
      </c>
    </row>
    <row r="158" spans="1:3">
      <c r="A158">
        <v>156</v>
      </c>
      <c r="B158">
        <v>23890722.00239548</v>
      </c>
      <c r="C158">
        <v>1306736.594137467</v>
      </c>
    </row>
    <row r="159" spans="1:3">
      <c r="A159">
        <v>157</v>
      </c>
      <c r="B159">
        <v>23674005.04259476</v>
      </c>
      <c r="C159">
        <v>1320579.570591901</v>
      </c>
    </row>
    <row r="160" spans="1:3">
      <c r="A160">
        <v>158</v>
      </c>
      <c r="B160">
        <v>23542406.89642057</v>
      </c>
      <c r="C160">
        <v>1328301.438837714</v>
      </c>
    </row>
    <row r="161" spans="1:3">
      <c r="A161">
        <v>159</v>
      </c>
      <c r="B161">
        <v>23421782.7844236</v>
      </c>
      <c r="C161">
        <v>1338374.813138754</v>
      </c>
    </row>
    <row r="162" spans="1:3">
      <c r="A162">
        <v>160</v>
      </c>
      <c r="B162">
        <v>23291290.98284004</v>
      </c>
      <c r="C162">
        <v>1348229.683164262</v>
      </c>
    </row>
    <row r="163" spans="1:3">
      <c r="A163">
        <v>161</v>
      </c>
      <c r="B163">
        <v>23239183.56455953</v>
      </c>
      <c r="C163">
        <v>1352508.481497779</v>
      </c>
    </row>
    <row r="164" spans="1:3">
      <c r="A164">
        <v>162</v>
      </c>
      <c r="B164">
        <v>23238188.79906376</v>
      </c>
      <c r="C164">
        <v>1352519.525478718</v>
      </c>
    </row>
    <row r="165" spans="1:3">
      <c r="A165">
        <v>163</v>
      </c>
      <c r="B165">
        <v>23055911.81808588</v>
      </c>
      <c r="C165">
        <v>1365967.375296687</v>
      </c>
    </row>
    <row r="166" spans="1:3">
      <c r="A166">
        <v>164</v>
      </c>
      <c r="B166">
        <v>22903199.03027438</v>
      </c>
      <c r="C166">
        <v>1378656.727885401</v>
      </c>
    </row>
    <row r="167" spans="1:3">
      <c r="A167">
        <v>165</v>
      </c>
      <c r="B167">
        <v>22735086.66963461</v>
      </c>
      <c r="C167">
        <v>1391446.536936703</v>
      </c>
    </row>
    <row r="168" spans="1:3">
      <c r="A168">
        <v>166</v>
      </c>
      <c r="B168">
        <v>22578217.94742663</v>
      </c>
      <c r="C168">
        <v>1403784.982481665</v>
      </c>
    </row>
    <row r="169" spans="1:3">
      <c r="A169">
        <v>167</v>
      </c>
      <c r="B169">
        <v>22413261.87046845</v>
      </c>
      <c r="C169">
        <v>1416871.898921425</v>
      </c>
    </row>
    <row r="170" spans="1:3">
      <c r="A170">
        <v>168</v>
      </c>
      <c r="B170">
        <v>22294799.04395822</v>
      </c>
      <c r="C170">
        <v>1426885.182167008</v>
      </c>
    </row>
    <row r="171" spans="1:3">
      <c r="A171">
        <v>169</v>
      </c>
      <c r="B171">
        <v>22246047.24483891</v>
      </c>
      <c r="C171">
        <v>1430897.476512964</v>
      </c>
    </row>
    <row r="172" spans="1:3">
      <c r="A172">
        <v>170</v>
      </c>
      <c r="B172">
        <v>22247727.0368808</v>
      </c>
      <c r="C172">
        <v>1430997.26971306</v>
      </c>
    </row>
    <row r="173" spans="1:3">
      <c r="A173">
        <v>171</v>
      </c>
      <c r="B173">
        <v>22206415.46586177</v>
      </c>
      <c r="C173">
        <v>1433823.122331407</v>
      </c>
    </row>
    <row r="174" spans="1:3">
      <c r="A174">
        <v>172</v>
      </c>
      <c r="B174">
        <v>22208525.95353125</v>
      </c>
      <c r="C174">
        <v>1433749.815091041</v>
      </c>
    </row>
    <row r="175" spans="1:3">
      <c r="A175">
        <v>173</v>
      </c>
      <c r="B175">
        <v>22055886.8944631</v>
      </c>
      <c r="C175">
        <v>1447477.473293142</v>
      </c>
    </row>
    <row r="176" spans="1:3">
      <c r="A176">
        <v>174</v>
      </c>
      <c r="B176">
        <v>21920617.13750982</v>
      </c>
      <c r="C176">
        <v>1459550.003152482</v>
      </c>
    </row>
    <row r="177" spans="1:3">
      <c r="A177">
        <v>175</v>
      </c>
      <c r="B177">
        <v>21808582.94710288</v>
      </c>
      <c r="C177">
        <v>1469335.274632559</v>
      </c>
    </row>
    <row r="178" spans="1:3">
      <c r="A178">
        <v>176</v>
      </c>
      <c r="B178">
        <v>21702334.05816731</v>
      </c>
      <c r="C178">
        <v>1478969.934058622</v>
      </c>
    </row>
    <row r="179" spans="1:3">
      <c r="A179">
        <v>177</v>
      </c>
      <c r="B179">
        <v>21561116.33323887</v>
      </c>
      <c r="C179">
        <v>1492962.390378177</v>
      </c>
    </row>
    <row r="180" spans="1:3">
      <c r="A180">
        <v>178</v>
      </c>
      <c r="B180">
        <v>21464097.26397168</v>
      </c>
      <c r="C180">
        <v>1503973.745256437</v>
      </c>
    </row>
    <row r="181" spans="1:3">
      <c r="A181">
        <v>179</v>
      </c>
      <c r="B181">
        <v>21372809.97093663</v>
      </c>
      <c r="C181">
        <v>1511237.373649884</v>
      </c>
    </row>
    <row r="182" spans="1:3">
      <c r="A182">
        <v>180</v>
      </c>
      <c r="B182">
        <v>21278921.68203113</v>
      </c>
      <c r="C182">
        <v>1520196.026699537</v>
      </c>
    </row>
    <row r="183" spans="1:3">
      <c r="A183">
        <v>181</v>
      </c>
      <c r="B183">
        <v>21241771.76427802</v>
      </c>
      <c r="C183">
        <v>1523454.412831716</v>
      </c>
    </row>
    <row r="184" spans="1:3">
      <c r="A184">
        <v>182</v>
      </c>
      <c r="B184">
        <v>21242755.24864041</v>
      </c>
      <c r="C184">
        <v>1523386.84066359</v>
      </c>
    </row>
    <row r="185" spans="1:3">
      <c r="A185">
        <v>183</v>
      </c>
      <c r="B185">
        <v>21113835.49796546</v>
      </c>
      <c r="C185">
        <v>1536680.545551086</v>
      </c>
    </row>
    <row r="186" spans="1:3">
      <c r="A186">
        <v>184</v>
      </c>
      <c r="B186">
        <v>21007469.05611652</v>
      </c>
      <c r="C186">
        <v>1546719.364617494</v>
      </c>
    </row>
    <row r="187" spans="1:3">
      <c r="A187">
        <v>185</v>
      </c>
      <c r="B187">
        <v>20889514.25986579</v>
      </c>
      <c r="C187">
        <v>1559738.704053351</v>
      </c>
    </row>
    <row r="188" spans="1:3">
      <c r="A188">
        <v>186</v>
      </c>
      <c r="B188">
        <v>20778489.91561561</v>
      </c>
      <c r="C188">
        <v>1572178.286528484</v>
      </c>
    </row>
    <row r="189" spans="1:3">
      <c r="A189">
        <v>187</v>
      </c>
      <c r="B189">
        <v>20659253.98274318</v>
      </c>
      <c r="C189">
        <v>1586118.109062417</v>
      </c>
    </row>
    <row r="190" spans="1:3">
      <c r="A190">
        <v>188</v>
      </c>
      <c r="B190">
        <v>20571508.95333561</v>
      </c>
      <c r="C190">
        <v>1596194.977795868</v>
      </c>
    </row>
    <row r="191" spans="1:3">
      <c r="A191">
        <v>189</v>
      </c>
      <c r="B191">
        <v>20535381.30907887</v>
      </c>
      <c r="C191">
        <v>1600577.389079832</v>
      </c>
    </row>
    <row r="192" spans="1:3">
      <c r="A192">
        <v>190</v>
      </c>
      <c r="B192">
        <v>20536359.59769774</v>
      </c>
      <c r="C192">
        <v>1600345.898014005</v>
      </c>
    </row>
    <row r="193" spans="1:3">
      <c r="A193">
        <v>191</v>
      </c>
      <c r="B193">
        <v>20506081.01741366</v>
      </c>
      <c r="C193">
        <v>1604543.636646119</v>
      </c>
    </row>
    <row r="194" spans="1:3">
      <c r="A194">
        <v>192</v>
      </c>
      <c r="B194">
        <v>20507090.35804897</v>
      </c>
      <c r="C194">
        <v>1604417.738917059</v>
      </c>
    </row>
    <row r="195" spans="1:3">
      <c r="A195">
        <v>193</v>
      </c>
      <c r="B195">
        <v>20394877.02342194</v>
      </c>
      <c r="C195">
        <v>1617291.343192703</v>
      </c>
    </row>
    <row r="196" spans="1:3">
      <c r="A196">
        <v>194</v>
      </c>
      <c r="B196">
        <v>20291969.52351141</v>
      </c>
      <c r="C196">
        <v>1629816.168667232</v>
      </c>
    </row>
    <row r="197" spans="1:3">
      <c r="A197">
        <v>195</v>
      </c>
      <c r="B197">
        <v>20204536.30577709</v>
      </c>
      <c r="C197">
        <v>1641248.354274631</v>
      </c>
    </row>
    <row r="198" spans="1:3">
      <c r="A198">
        <v>196</v>
      </c>
      <c r="B198">
        <v>20120994.11613348</v>
      </c>
      <c r="C198">
        <v>1652084.297417765</v>
      </c>
    </row>
    <row r="199" spans="1:3">
      <c r="A199">
        <v>197</v>
      </c>
      <c r="B199">
        <v>20013848.10914409</v>
      </c>
      <c r="C199">
        <v>1665394.753651192</v>
      </c>
    </row>
    <row r="200" spans="1:3">
      <c r="A200">
        <v>198</v>
      </c>
      <c r="B200">
        <v>19935893.4899421</v>
      </c>
      <c r="C200">
        <v>1673995.105575272</v>
      </c>
    </row>
    <row r="201" spans="1:3">
      <c r="A201">
        <v>199</v>
      </c>
      <c r="B201">
        <v>19864941.04817117</v>
      </c>
      <c r="C201">
        <v>1685224.571286477</v>
      </c>
    </row>
    <row r="202" spans="1:3">
      <c r="A202">
        <v>200</v>
      </c>
      <c r="B202">
        <v>19792509.87571976</v>
      </c>
      <c r="C202">
        <v>1695462.189379758</v>
      </c>
    </row>
    <row r="203" spans="1:3">
      <c r="A203">
        <v>201</v>
      </c>
      <c r="B203">
        <v>19763749.12097066</v>
      </c>
      <c r="C203">
        <v>1699915.299049049</v>
      </c>
    </row>
    <row r="204" spans="1:3">
      <c r="A204">
        <v>202</v>
      </c>
      <c r="B204">
        <v>19764824.13008014</v>
      </c>
      <c r="C204">
        <v>1699872.906473508</v>
      </c>
    </row>
    <row r="205" spans="1:3">
      <c r="A205">
        <v>203</v>
      </c>
      <c r="B205">
        <v>19668710.43344134</v>
      </c>
      <c r="C205">
        <v>1713106.753091259</v>
      </c>
    </row>
    <row r="206" spans="1:3">
      <c r="A206">
        <v>204</v>
      </c>
      <c r="B206">
        <v>19590105.3107862</v>
      </c>
      <c r="C206">
        <v>1725458.349392361</v>
      </c>
    </row>
    <row r="207" spans="1:3">
      <c r="A207">
        <v>205</v>
      </c>
      <c r="B207">
        <v>19503180.67590526</v>
      </c>
      <c r="C207">
        <v>1737709.971536929</v>
      </c>
    </row>
    <row r="208" spans="1:3">
      <c r="A208">
        <v>206</v>
      </c>
      <c r="B208">
        <v>19421369.77669219</v>
      </c>
      <c r="C208">
        <v>1749578.631945177</v>
      </c>
    </row>
    <row r="209" spans="1:3">
      <c r="A209">
        <v>207</v>
      </c>
      <c r="B209">
        <v>19332635.09846125</v>
      </c>
      <c r="C209">
        <v>1762404.359035534</v>
      </c>
    </row>
    <row r="210" spans="1:3">
      <c r="A210">
        <v>208</v>
      </c>
      <c r="B210">
        <v>19266662.01643895</v>
      </c>
      <c r="C210">
        <v>1772518.459409531</v>
      </c>
    </row>
    <row r="211" spans="1:3">
      <c r="A211">
        <v>209</v>
      </c>
      <c r="B211">
        <v>19239504.69811187</v>
      </c>
      <c r="C211">
        <v>1776539.205953801</v>
      </c>
    </row>
    <row r="212" spans="1:3">
      <c r="A212">
        <v>210</v>
      </c>
      <c r="B212">
        <v>19240261.63401756</v>
      </c>
      <c r="C212">
        <v>1776631.509677493</v>
      </c>
    </row>
    <row r="213" spans="1:3">
      <c r="A213">
        <v>211</v>
      </c>
      <c r="B213">
        <v>19217546.72031238</v>
      </c>
      <c r="C213">
        <v>1779390.355665632</v>
      </c>
    </row>
    <row r="214" spans="1:3">
      <c r="A214">
        <v>212</v>
      </c>
      <c r="B214">
        <v>19218372.4987069</v>
      </c>
      <c r="C214">
        <v>1779393.120568281</v>
      </c>
    </row>
    <row r="215" spans="1:3">
      <c r="A215">
        <v>213</v>
      </c>
      <c r="B215">
        <v>19134480.07482679</v>
      </c>
      <c r="C215">
        <v>1792999.076351828</v>
      </c>
    </row>
    <row r="216" spans="1:3">
      <c r="A216">
        <v>214</v>
      </c>
      <c r="B216">
        <v>19056492.50127069</v>
      </c>
      <c r="C216">
        <v>1805582.002527527</v>
      </c>
    </row>
    <row r="217" spans="1:3">
      <c r="A217">
        <v>215</v>
      </c>
      <c r="B217">
        <v>18988576.53995398</v>
      </c>
      <c r="C217">
        <v>1816094.904596077</v>
      </c>
    </row>
    <row r="218" spans="1:3">
      <c r="A218">
        <v>216</v>
      </c>
      <c r="B218">
        <v>18923714.56372592</v>
      </c>
      <c r="C218">
        <v>1826620.1858499</v>
      </c>
    </row>
    <row r="219" spans="1:3">
      <c r="A219">
        <v>217</v>
      </c>
      <c r="B219">
        <v>18841608.64258368</v>
      </c>
      <c r="C219">
        <v>1841077.832591555</v>
      </c>
    </row>
    <row r="220" spans="1:3">
      <c r="A220">
        <v>218</v>
      </c>
      <c r="B220">
        <v>18780501.78061464</v>
      </c>
      <c r="C220">
        <v>1853380.888373635</v>
      </c>
    </row>
    <row r="221" spans="1:3">
      <c r="A221">
        <v>219</v>
      </c>
      <c r="B221">
        <v>18724103.88598067</v>
      </c>
      <c r="C221">
        <v>1861537.45373878</v>
      </c>
    </row>
    <row r="222" spans="1:3">
      <c r="A222">
        <v>220</v>
      </c>
      <c r="B222">
        <v>18667566.79889604</v>
      </c>
      <c r="C222">
        <v>1871246.487952951</v>
      </c>
    </row>
    <row r="223" spans="1:3">
      <c r="A223">
        <v>221</v>
      </c>
      <c r="B223">
        <v>18644873.91515993</v>
      </c>
      <c r="C223">
        <v>1874823.656409205</v>
      </c>
    </row>
    <row r="224" spans="1:3">
      <c r="A224">
        <v>222</v>
      </c>
      <c r="B224">
        <v>18645396.05317764</v>
      </c>
      <c r="C224">
        <v>1874712.447081324</v>
      </c>
    </row>
    <row r="225" spans="1:3">
      <c r="A225">
        <v>223</v>
      </c>
      <c r="B225">
        <v>18572345.29638206</v>
      </c>
      <c r="C225">
        <v>1888120.923121478</v>
      </c>
    </row>
    <row r="226" spans="1:3">
      <c r="A226">
        <v>224</v>
      </c>
      <c r="B226">
        <v>18511729.96069492</v>
      </c>
      <c r="C226">
        <v>1898194.258123826</v>
      </c>
    </row>
    <row r="227" spans="1:3">
      <c r="A227">
        <v>225</v>
      </c>
      <c r="B227">
        <v>18445398.4937372</v>
      </c>
      <c r="C227">
        <v>1911081.633660405</v>
      </c>
    </row>
    <row r="228" spans="1:3">
      <c r="A228">
        <v>226</v>
      </c>
      <c r="B228">
        <v>18382982.55727945</v>
      </c>
      <c r="C228">
        <v>1923338.517786284</v>
      </c>
    </row>
    <row r="229" spans="1:3">
      <c r="A229">
        <v>227</v>
      </c>
      <c r="B229">
        <v>18315342.807677</v>
      </c>
      <c r="C229">
        <v>1937203.765647192</v>
      </c>
    </row>
    <row r="230" spans="1:3">
      <c r="A230">
        <v>228</v>
      </c>
      <c r="B230">
        <v>18264587.07644596</v>
      </c>
      <c r="C230">
        <v>1947397.558712714</v>
      </c>
    </row>
    <row r="231" spans="1:3">
      <c r="A231">
        <v>229</v>
      </c>
      <c r="B231">
        <v>18243814.23853824</v>
      </c>
      <c r="C231">
        <v>1951817.364419204</v>
      </c>
    </row>
    <row r="232" spans="1:3">
      <c r="A232">
        <v>230</v>
      </c>
      <c r="B232">
        <v>18244281.31362179</v>
      </c>
      <c r="C232">
        <v>1951621.144668367</v>
      </c>
    </row>
    <row r="233" spans="1:3">
      <c r="A233">
        <v>231</v>
      </c>
      <c r="B233">
        <v>18227146.24920581</v>
      </c>
      <c r="C233">
        <v>1955833.833426739</v>
      </c>
    </row>
    <row r="234" spans="1:3">
      <c r="A234">
        <v>232</v>
      </c>
      <c r="B234">
        <v>18227645.70426369</v>
      </c>
      <c r="C234">
        <v>1955690.327848361</v>
      </c>
    </row>
    <row r="235" spans="1:3">
      <c r="A235">
        <v>233</v>
      </c>
      <c r="B235">
        <v>18163874.31864759</v>
      </c>
      <c r="C235">
        <v>1968412.58111775</v>
      </c>
    </row>
    <row r="236" spans="1:3">
      <c r="A236">
        <v>234</v>
      </c>
      <c r="B236">
        <v>18103930.27791881</v>
      </c>
      <c r="C236">
        <v>1981003.174407803</v>
      </c>
    </row>
    <row r="237" spans="1:3">
      <c r="A237">
        <v>235</v>
      </c>
      <c r="B237">
        <v>18051831.45711369</v>
      </c>
      <c r="C237">
        <v>1992857.44114327</v>
      </c>
    </row>
    <row r="238" spans="1:3">
      <c r="A238">
        <v>236</v>
      </c>
      <c r="B238">
        <v>18002060.33086899</v>
      </c>
      <c r="C238">
        <v>2004023.531096567</v>
      </c>
    </row>
    <row r="239" spans="1:3">
      <c r="A239">
        <v>237</v>
      </c>
      <c r="B239">
        <v>17938703.59530248</v>
      </c>
      <c r="C239">
        <v>2017589.477654335</v>
      </c>
    </row>
    <row r="240" spans="1:3">
      <c r="A240">
        <v>238</v>
      </c>
      <c r="B240">
        <v>17889816.62994705</v>
      </c>
      <c r="C240">
        <v>2026855.792858968</v>
      </c>
    </row>
    <row r="241" spans="1:3">
      <c r="A241">
        <v>239</v>
      </c>
      <c r="B241">
        <v>17845326.6233863</v>
      </c>
      <c r="C241">
        <v>2038787.602279177</v>
      </c>
    </row>
    <row r="242" spans="1:3">
      <c r="A242">
        <v>240</v>
      </c>
      <c r="B242">
        <v>17800879.12630204</v>
      </c>
      <c r="C242">
        <v>2049468.957374776</v>
      </c>
    </row>
    <row r="243" spans="1:3">
      <c r="A243">
        <v>241</v>
      </c>
      <c r="B243">
        <v>17762737.97224377</v>
      </c>
      <c r="C243">
        <v>2058466.332065993</v>
      </c>
    </row>
    <row r="244" spans="1:3">
      <c r="A244">
        <v>242</v>
      </c>
      <c r="B244">
        <v>17729042.52485847</v>
      </c>
      <c r="C244">
        <v>2066927.573249842</v>
      </c>
    </row>
    <row r="245" spans="1:3">
      <c r="A245">
        <v>243</v>
      </c>
      <c r="B245">
        <v>17679092.58532784</v>
      </c>
      <c r="C245">
        <v>2078895.170236004</v>
      </c>
    </row>
    <row r="246" spans="1:3">
      <c r="A246">
        <v>244</v>
      </c>
      <c r="B246">
        <v>17633365.05903549</v>
      </c>
      <c r="C246">
        <v>2091371.336178861</v>
      </c>
    </row>
    <row r="247" spans="1:3">
      <c r="A247">
        <v>245</v>
      </c>
      <c r="B247">
        <v>17583540.22865985</v>
      </c>
      <c r="C247">
        <v>2103480.26628699</v>
      </c>
    </row>
    <row r="248" spans="1:3">
      <c r="A248">
        <v>246</v>
      </c>
      <c r="B248">
        <v>17537030.38712437</v>
      </c>
      <c r="C248">
        <v>2115084.14497542</v>
      </c>
    </row>
    <row r="249" spans="1:3">
      <c r="A249">
        <v>247</v>
      </c>
      <c r="B249">
        <v>17486362.49557448</v>
      </c>
      <c r="C249">
        <v>2127578.666446635</v>
      </c>
    </row>
    <row r="250" spans="1:3">
      <c r="A250">
        <v>248</v>
      </c>
      <c r="B250">
        <v>17448889.37103507</v>
      </c>
      <c r="C250">
        <v>2137376.985024923</v>
      </c>
    </row>
    <row r="251" spans="1:3">
      <c r="A251">
        <v>249</v>
      </c>
      <c r="B251">
        <v>17433893.23072137</v>
      </c>
      <c r="C251">
        <v>2141122.840458719</v>
      </c>
    </row>
    <row r="252" spans="1:3">
      <c r="A252">
        <v>250</v>
      </c>
      <c r="B252">
        <v>17434272.72994408</v>
      </c>
      <c r="C252">
        <v>2141201.884931831</v>
      </c>
    </row>
    <row r="253" spans="1:3">
      <c r="A253">
        <v>251</v>
      </c>
      <c r="B253">
        <v>17421886.6492429</v>
      </c>
      <c r="C253">
        <v>2143653.804222551</v>
      </c>
    </row>
    <row r="254" spans="1:3">
      <c r="A254">
        <v>252</v>
      </c>
      <c r="B254">
        <v>17422282.63770422</v>
      </c>
      <c r="C254">
        <v>2143692.704864617</v>
      </c>
    </row>
    <row r="255" spans="1:3">
      <c r="A255">
        <v>253</v>
      </c>
      <c r="B255">
        <v>17375002.67159376</v>
      </c>
      <c r="C255">
        <v>2156777.107350885</v>
      </c>
    </row>
    <row r="256" spans="1:3">
      <c r="A256">
        <v>254</v>
      </c>
      <c r="B256">
        <v>17330284.29217146</v>
      </c>
      <c r="C256">
        <v>2169052.223186483</v>
      </c>
    </row>
    <row r="257" spans="1:3">
      <c r="A257">
        <v>255</v>
      </c>
      <c r="B257">
        <v>17291072.55763496</v>
      </c>
      <c r="C257">
        <v>2179202.033899431</v>
      </c>
    </row>
    <row r="258" spans="1:3">
      <c r="A258">
        <v>256</v>
      </c>
      <c r="B258">
        <v>17253499.89827926</v>
      </c>
      <c r="C258">
        <v>2189427.937910126</v>
      </c>
    </row>
    <row r="259" spans="1:3">
      <c r="A259">
        <v>257</v>
      </c>
      <c r="B259">
        <v>17204760.7469794</v>
      </c>
      <c r="C259">
        <v>2203883.800031097</v>
      </c>
    </row>
    <row r="260" spans="1:3">
      <c r="A260">
        <v>258</v>
      </c>
      <c r="B260">
        <v>17166066.29511759</v>
      </c>
      <c r="C260">
        <v>2217008.205029674</v>
      </c>
    </row>
    <row r="261" spans="1:3">
      <c r="A261">
        <v>259</v>
      </c>
      <c r="B261">
        <v>17130045.2550274</v>
      </c>
      <c r="C261">
        <v>2225959.340839087</v>
      </c>
    </row>
    <row r="262" spans="1:3">
      <c r="A262">
        <v>260</v>
      </c>
      <c r="B262">
        <v>17094190.80892305</v>
      </c>
      <c r="C262">
        <v>2236400.51623382</v>
      </c>
    </row>
    <row r="263" spans="1:3">
      <c r="A263">
        <v>261</v>
      </c>
      <c r="B263">
        <v>17063025.69299061</v>
      </c>
      <c r="C263">
        <v>2245921.927682708</v>
      </c>
    </row>
    <row r="264" spans="1:3">
      <c r="A264">
        <v>262</v>
      </c>
      <c r="B264">
        <v>17035350.98147485</v>
      </c>
      <c r="C264">
        <v>2254008.626979817</v>
      </c>
    </row>
    <row r="265" spans="1:3">
      <c r="A265">
        <v>263</v>
      </c>
      <c r="B265">
        <v>16995978.61069458</v>
      </c>
      <c r="C265">
        <v>2266438.034620887</v>
      </c>
    </row>
    <row r="266" spans="1:3">
      <c r="A266">
        <v>264</v>
      </c>
      <c r="B266">
        <v>16959783.47305282</v>
      </c>
      <c r="C266">
        <v>2276690.961629543</v>
      </c>
    </row>
    <row r="267" spans="1:3">
      <c r="A267">
        <v>265</v>
      </c>
      <c r="B267">
        <v>16921003.71187856</v>
      </c>
      <c r="C267">
        <v>2289548.011043103</v>
      </c>
    </row>
    <row r="268" spans="1:3">
      <c r="A268">
        <v>266</v>
      </c>
      <c r="B268">
        <v>16885001.35015032</v>
      </c>
      <c r="C268">
        <v>2301586.67735824</v>
      </c>
    </row>
    <row r="269" spans="1:3">
      <c r="A269">
        <v>267</v>
      </c>
      <c r="B269">
        <v>16846153.16427265</v>
      </c>
      <c r="C269">
        <v>2315185.758477578</v>
      </c>
    </row>
    <row r="270" spans="1:3">
      <c r="A270">
        <v>268</v>
      </c>
      <c r="B270">
        <v>16817569.57295598</v>
      </c>
      <c r="C270">
        <v>2324939.555681397</v>
      </c>
    </row>
    <row r="271" spans="1:3">
      <c r="A271">
        <v>269</v>
      </c>
      <c r="B271">
        <v>16806335.85563256</v>
      </c>
      <c r="C271">
        <v>2329036.622673692</v>
      </c>
    </row>
    <row r="272" spans="1:3">
      <c r="A272">
        <v>270</v>
      </c>
      <c r="B272">
        <v>16806579.15743404</v>
      </c>
      <c r="C272">
        <v>2328873.462807461</v>
      </c>
    </row>
    <row r="273" spans="1:3">
      <c r="A273">
        <v>271</v>
      </c>
      <c r="B273">
        <v>16797444.18157967</v>
      </c>
      <c r="C273">
        <v>2332814.130579305</v>
      </c>
    </row>
    <row r="274" spans="1:3">
      <c r="A274">
        <v>272</v>
      </c>
      <c r="B274">
        <v>16797703.03266575</v>
      </c>
      <c r="C274">
        <v>2332660.573748994</v>
      </c>
    </row>
    <row r="275" spans="1:3">
      <c r="A275">
        <v>273</v>
      </c>
      <c r="B275">
        <v>16761924.85304749</v>
      </c>
      <c r="C275">
        <v>2344656.299635207</v>
      </c>
    </row>
    <row r="276" spans="1:3">
      <c r="A276">
        <v>274</v>
      </c>
      <c r="B276">
        <v>16728018.29813818</v>
      </c>
      <c r="C276">
        <v>2356623.096366499</v>
      </c>
    </row>
    <row r="277" spans="1:3">
      <c r="A277">
        <v>275</v>
      </c>
      <c r="B277">
        <v>16698579.43723631</v>
      </c>
      <c r="C277">
        <v>2368042.478884608</v>
      </c>
    </row>
    <row r="278" spans="1:3">
      <c r="A278">
        <v>276</v>
      </c>
      <c r="B278">
        <v>16670414.67757055</v>
      </c>
      <c r="C278">
        <v>2378747.188239478</v>
      </c>
    </row>
    <row r="279" spans="1:3">
      <c r="A279">
        <v>277</v>
      </c>
      <c r="B279">
        <v>16632845.15428639</v>
      </c>
      <c r="C279">
        <v>2392214.820151423</v>
      </c>
    </row>
    <row r="280" spans="1:3">
      <c r="A280">
        <v>278</v>
      </c>
      <c r="B280">
        <v>16602024.69675105</v>
      </c>
      <c r="C280">
        <v>2401932.973369522</v>
      </c>
    </row>
    <row r="281" spans="1:3">
      <c r="A281">
        <v>279</v>
      </c>
      <c r="B281">
        <v>16573507.68948564</v>
      </c>
      <c r="C281">
        <v>2414517.531907897</v>
      </c>
    </row>
    <row r="282" spans="1:3">
      <c r="A282">
        <v>280</v>
      </c>
      <c r="B282">
        <v>16545071.6328138</v>
      </c>
      <c r="C282">
        <v>2425851.317071738</v>
      </c>
    </row>
    <row r="283" spans="1:3">
      <c r="A283">
        <v>281</v>
      </c>
      <c r="B283">
        <v>16520216.66294504</v>
      </c>
      <c r="C283">
        <v>2435562.700271243</v>
      </c>
    </row>
    <row r="284" spans="1:3">
      <c r="A284">
        <v>282</v>
      </c>
      <c r="B284">
        <v>16498332.64650102</v>
      </c>
      <c r="C284">
        <v>2444720.04898712</v>
      </c>
    </row>
    <row r="285" spans="1:3">
      <c r="A285">
        <v>283</v>
      </c>
      <c r="B285">
        <v>16467559.56073122</v>
      </c>
      <c r="C285">
        <v>2457012.933747039</v>
      </c>
    </row>
    <row r="286" spans="1:3">
      <c r="A286">
        <v>284</v>
      </c>
      <c r="B286">
        <v>16439437.53388306</v>
      </c>
      <c r="C286">
        <v>2469835.396232584</v>
      </c>
    </row>
    <row r="287" spans="1:3">
      <c r="A287">
        <v>285</v>
      </c>
      <c r="B287">
        <v>16409309.33303954</v>
      </c>
      <c r="C287">
        <v>2482054.700439627</v>
      </c>
    </row>
    <row r="288" spans="1:3">
      <c r="A288">
        <v>286</v>
      </c>
      <c r="B288">
        <v>16381358.41408687</v>
      </c>
      <c r="C288">
        <v>2493678.297199795</v>
      </c>
    </row>
    <row r="289" spans="1:3">
      <c r="A289">
        <v>287</v>
      </c>
      <c r="B289">
        <v>16351191.18532387</v>
      </c>
      <c r="C289">
        <v>2506009.532399627</v>
      </c>
    </row>
    <row r="290" spans="1:3">
      <c r="A290">
        <v>288</v>
      </c>
      <c r="B290">
        <v>16328970.203479</v>
      </c>
      <c r="C290">
        <v>2515641.144186683</v>
      </c>
    </row>
    <row r="291" spans="1:3">
      <c r="A291">
        <v>289</v>
      </c>
      <c r="B291">
        <v>16320269.46587068</v>
      </c>
      <c r="C291">
        <v>2519204.686204299</v>
      </c>
    </row>
    <row r="292" spans="1:3">
      <c r="A292">
        <v>290</v>
      </c>
      <c r="B292">
        <v>16320477.95056803</v>
      </c>
      <c r="C292">
        <v>2519261.119936901</v>
      </c>
    </row>
    <row r="293" spans="1:3">
      <c r="A293">
        <v>291</v>
      </c>
      <c r="B293">
        <v>16313359.98720737</v>
      </c>
      <c r="C293">
        <v>2521491.513462679</v>
      </c>
    </row>
    <row r="294" spans="1:3">
      <c r="A294">
        <v>292</v>
      </c>
      <c r="B294">
        <v>16313573.59749609</v>
      </c>
      <c r="C294">
        <v>2521554.85155502</v>
      </c>
    </row>
    <row r="295" spans="1:3">
      <c r="A295">
        <v>293</v>
      </c>
      <c r="B295">
        <v>16286153.9875946</v>
      </c>
      <c r="C295">
        <v>2534171.328621036</v>
      </c>
    </row>
    <row r="296" spans="1:3">
      <c r="A296">
        <v>294</v>
      </c>
      <c r="B296">
        <v>16260181.40808873</v>
      </c>
      <c r="C296">
        <v>2545982.107680021</v>
      </c>
    </row>
    <row r="297" spans="1:3">
      <c r="A297">
        <v>295</v>
      </c>
      <c r="B297">
        <v>16237577.98017309</v>
      </c>
      <c r="C297">
        <v>2555483.299000817</v>
      </c>
    </row>
    <row r="298" spans="1:3">
      <c r="A298">
        <v>296</v>
      </c>
      <c r="B298">
        <v>16216027.95838411</v>
      </c>
      <c r="C298">
        <v>2565042.775739762</v>
      </c>
    </row>
    <row r="299" spans="1:3">
      <c r="A299">
        <v>297</v>
      </c>
      <c r="B299">
        <v>16186939.30608308</v>
      </c>
      <c r="C299">
        <v>2579269.255530638</v>
      </c>
    </row>
    <row r="300" spans="1:3">
      <c r="A300">
        <v>298</v>
      </c>
      <c r="B300">
        <v>16162947.89656239</v>
      </c>
      <c r="C300">
        <v>2592815.37255601</v>
      </c>
    </row>
    <row r="301" spans="1:3">
      <c r="A301">
        <v>299</v>
      </c>
      <c r="B301">
        <v>16140369.92081911</v>
      </c>
      <c r="C301">
        <v>2602123.48199721</v>
      </c>
    </row>
    <row r="302" spans="1:3">
      <c r="A302">
        <v>300</v>
      </c>
      <c r="B302">
        <v>16117954.93814339</v>
      </c>
      <c r="C302">
        <v>2612920.10306135</v>
      </c>
    </row>
    <row r="303" spans="1:3">
      <c r="A303">
        <v>301</v>
      </c>
      <c r="B303">
        <v>16098435.10601315</v>
      </c>
      <c r="C303">
        <v>2622804.81649068</v>
      </c>
    </row>
    <row r="304" spans="1:3">
      <c r="A304">
        <v>302</v>
      </c>
      <c r="B304">
        <v>16081250.86285307</v>
      </c>
      <c r="C304">
        <v>2631064.861475085</v>
      </c>
    </row>
    <row r="305" spans="1:3">
      <c r="A305">
        <v>303</v>
      </c>
      <c r="B305">
        <v>16057325.61999792</v>
      </c>
      <c r="C305">
        <v>2643536.973388335</v>
      </c>
    </row>
    <row r="306" spans="1:3">
      <c r="A306">
        <v>304</v>
      </c>
      <c r="B306">
        <v>16035254.24875872</v>
      </c>
      <c r="C306">
        <v>2653738.146772848</v>
      </c>
    </row>
    <row r="307" spans="1:3">
      <c r="A307">
        <v>305</v>
      </c>
      <c r="B307">
        <v>16011751.80294982</v>
      </c>
      <c r="C307">
        <v>2666552.518913671</v>
      </c>
    </row>
    <row r="308" spans="1:3">
      <c r="A308">
        <v>306</v>
      </c>
      <c r="B308">
        <v>15989932.1629389</v>
      </c>
      <c r="C308">
        <v>2678549.350117744</v>
      </c>
    </row>
    <row r="309" spans="1:3">
      <c r="A309">
        <v>307</v>
      </c>
      <c r="B309">
        <v>15966479.05434961</v>
      </c>
      <c r="C309">
        <v>2692108.426523686</v>
      </c>
    </row>
    <row r="310" spans="1:3">
      <c r="A310">
        <v>308</v>
      </c>
      <c r="B310">
        <v>15949165.0741787</v>
      </c>
      <c r="C310">
        <v>2701854.979290161</v>
      </c>
    </row>
    <row r="311" spans="1:3">
      <c r="A311">
        <v>309</v>
      </c>
      <c r="B311">
        <v>15936220.02105836</v>
      </c>
      <c r="C311">
        <v>2708461.534187007</v>
      </c>
    </row>
    <row r="312" spans="1:3">
      <c r="A312">
        <v>310</v>
      </c>
      <c r="B312">
        <v>15929514.73382409</v>
      </c>
      <c r="C312">
        <v>2712557.888281881</v>
      </c>
    </row>
    <row r="313" spans="1:3">
      <c r="A313">
        <v>311</v>
      </c>
      <c r="B313">
        <v>15929654.79590041</v>
      </c>
      <c r="C313">
        <v>2712411.472755112</v>
      </c>
    </row>
    <row r="314" spans="1:3">
      <c r="A314">
        <v>312</v>
      </c>
      <c r="B314">
        <v>15918620.68394421</v>
      </c>
      <c r="C314">
        <v>2719248.797331922</v>
      </c>
    </row>
    <row r="315" spans="1:3">
      <c r="A315">
        <v>313</v>
      </c>
      <c r="B315">
        <v>15899974.09917961</v>
      </c>
      <c r="C315">
        <v>2729670.839029893</v>
      </c>
    </row>
    <row r="316" spans="1:3">
      <c r="A316">
        <v>314</v>
      </c>
      <c r="B316">
        <v>15880319.69835489</v>
      </c>
      <c r="C316">
        <v>2741189.54017668</v>
      </c>
    </row>
    <row r="317" spans="1:3">
      <c r="A317">
        <v>315</v>
      </c>
      <c r="B317">
        <v>15863598.43484653</v>
      </c>
      <c r="C317">
        <v>2752164.996245263</v>
      </c>
    </row>
    <row r="318" spans="1:3">
      <c r="A318">
        <v>316</v>
      </c>
      <c r="B318">
        <v>15847827.78585565</v>
      </c>
      <c r="C318">
        <v>2762250.617876655</v>
      </c>
    </row>
    <row r="319" spans="1:3">
      <c r="A319">
        <v>317</v>
      </c>
      <c r="B319">
        <v>15825804.00949818</v>
      </c>
      <c r="C319">
        <v>2775304.872997391</v>
      </c>
    </row>
    <row r="320" spans="1:3">
      <c r="A320">
        <v>318</v>
      </c>
      <c r="B320">
        <v>15807493.8874259</v>
      </c>
      <c r="C320">
        <v>2784566.362972317</v>
      </c>
    </row>
    <row r="321" spans="1:3">
      <c r="A321">
        <v>319</v>
      </c>
      <c r="B321">
        <v>15790602.21857575</v>
      </c>
      <c r="C321">
        <v>2797051.839591321</v>
      </c>
    </row>
    <row r="322" spans="1:3">
      <c r="A322">
        <v>320</v>
      </c>
      <c r="B322">
        <v>15773810.95337692</v>
      </c>
      <c r="C322">
        <v>2808143.311009429</v>
      </c>
    </row>
    <row r="323" spans="1:3">
      <c r="A323">
        <v>321</v>
      </c>
      <c r="B323">
        <v>15759271.35582909</v>
      </c>
      <c r="C323">
        <v>2817508.423568367</v>
      </c>
    </row>
    <row r="324" spans="1:3">
      <c r="A324">
        <v>322</v>
      </c>
      <c r="B324">
        <v>15746656.40135751</v>
      </c>
      <c r="C324">
        <v>2826322.220176146</v>
      </c>
    </row>
    <row r="325" spans="1:3">
      <c r="A325">
        <v>323</v>
      </c>
      <c r="B325">
        <v>15728702.57059456</v>
      </c>
      <c r="C325">
        <v>2838170.027392768</v>
      </c>
    </row>
    <row r="326" spans="1:3">
      <c r="A326">
        <v>324</v>
      </c>
      <c r="B326">
        <v>15712268.96094071</v>
      </c>
      <c r="C326">
        <v>2850824.286048797</v>
      </c>
    </row>
    <row r="327" spans="1:3">
      <c r="A327">
        <v>325</v>
      </c>
      <c r="B327">
        <v>15694443.22970473</v>
      </c>
      <c r="C327">
        <v>2862827.527949462</v>
      </c>
    </row>
    <row r="328" spans="1:3">
      <c r="A328">
        <v>326</v>
      </c>
      <c r="B328">
        <v>15677730.51153593</v>
      </c>
      <c r="C328">
        <v>2874366.715399498</v>
      </c>
    </row>
    <row r="329" spans="1:3">
      <c r="A329">
        <v>327</v>
      </c>
      <c r="B329">
        <v>15659488.27361885</v>
      </c>
      <c r="C329">
        <v>2886682.457364941</v>
      </c>
    </row>
    <row r="330" spans="1:3">
      <c r="A330">
        <v>328</v>
      </c>
      <c r="B330">
        <v>15645714.81739044</v>
      </c>
      <c r="C330">
        <v>2896550.11558002</v>
      </c>
    </row>
    <row r="331" spans="1:3">
      <c r="A331">
        <v>329</v>
      </c>
      <c r="B331">
        <v>15635406.73728982</v>
      </c>
      <c r="C331">
        <v>2904869.025787505</v>
      </c>
    </row>
    <row r="332" spans="1:3">
      <c r="A332">
        <v>330</v>
      </c>
      <c r="B332">
        <v>15629989.03196701</v>
      </c>
      <c r="C332">
        <v>2908561.701200959</v>
      </c>
    </row>
    <row r="333" spans="1:3">
      <c r="A333">
        <v>331</v>
      </c>
      <c r="B333">
        <v>15630116.76295502</v>
      </c>
      <c r="C333">
        <v>2908619.661727872</v>
      </c>
    </row>
    <row r="334" spans="1:3">
      <c r="A334">
        <v>332</v>
      </c>
      <c r="B334">
        <v>15621282.81819754</v>
      </c>
      <c r="C334">
        <v>2914530.039288433</v>
      </c>
    </row>
    <row r="335" spans="1:3">
      <c r="A335">
        <v>333</v>
      </c>
      <c r="B335">
        <v>15606863.50364265</v>
      </c>
      <c r="C335">
        <v>2925774.060933322</v>
      </c>
    </row>
    <row r="336" spans="1:3">
      <c r="A336">
        <v>334</v>
      </c>
      <c r="B336">
        <v>15591759.99273216</v>
      </c>
      <c r="C336">
        <v>2937342.966076515</v>
      </c>
    </row>
    <row r="337" spans="1:3">
      <c r="A337">
        <v>335</v>
      </c>
      <c r="B337">
        <v>15578877.38528267</v>
      </c>
      <c r="C337">
        <v>2946262.092183162</v>
      </c>
    </row>
    <row r="338" spans="1:3">
      <c r="A338">
        <v>336</v>
      </c>
      <c r="B338">
        <v>15566826.591544</v>
      </c>
      <c r="C338">
        <v>2955117.078991935</v>
      </c>
    </row>
    <row r="339" spans="1:3">
      <c r="A339">
        <v>337</v>
      </c>
      <c r="B339">
        <v>15550083.46532451</v>
      </c>
      <c r="C339">
        <v>2968951.846893783</v>
      </c>
    </row>
    <row r="340" spans="1:3">
      <c r="A340">
        <v>338</v>
      </c>
      <c r="B340">
        <v>15536418.38316073</v>
      </c>
      <c r="C340">
        <v>2982380.86715272</v>
      </c>
    </row>
    <row r="341" spans="1:3">
      <c r="A341">
        <v>339</v>
      </c>
      <c r="B341">
        <v>15523608.67759057</v>
      </c>
      <c r="C341">
        <v>2990966.47924325</v>
      </c>
    </row>
    <row r="342" spans="1:3">
      <c r="A342">
        <v>340</v>
      </c>
      <c r="B342">
        <v>15511010.91063386</v>
      </c>
      <c r="C342">
        <v>3001121.92330706</v>
      </c>
    </row>
    <row r="343" spans="1:3">
      <c r="A343">
        <v>341</v>
      </c>
      <c r="B343">
        <v>15500252.86192263</v>
      </c>
      <c r="C343">
        <v>3010320.27659104</v>
      </c>
    </row>
    <row r="344" spans="1:3">
      <c r="A344">
        <v>342</v>
      </c>
      <c r="B344">
        <v>15490961.24118515</v>
      </c>
      <c r="C344">
        <v>3017699.595772895</v>
      </c>
    </row>
    <row r="345" spans="1:3">
      <c r="A345">
        <v>343</v>
      </c>
      <c r="B345">
        <v>15477623.12375981</v>
      </c>
      <c r="C345">
        <v>3029412.179080551</v>
      </c>
    </row>
    <row r="346" spans="1:3">
      <c r="A346">
        <v>344</v>
      </c>
      <c r="B346">
        <v>15465250.68185432</v>
      </c>
      <c r="C346">
        <v>3038624.015325289</v>
      </c>
    </row>
    <row r="347" spans="1:3">
      <c r="A347">
        <v>345</v>
      </c>
      <c r="B347">
        <v>15451805.95146143</v>
      </c>
      <c r="C347">
        <v>3050888.926984832</v>
      </c>
    </row>
    <row r="348" spans="1:3">
      <c r="A348">
        <v>346</v>
      </c>
      <c r="B348">
        <v>15439119.49180476</v>
      </c>
      <c r="C348">
        <v>3062559.047571538</v>
      </c>
    </row>
    <row r="349" spans="1:3">
      <c r="A349">
        <v>347</v>
      </c>
      <c r="B349">
        <v>15425191.50006413</v>
      </c>
      <c r="C349">
        <v>3076145.893540709</v>
      </c>
    </row>
    <row r="350" spans="1:3">
      <c r="A350">
        <v>348</v>
      </c>
      <c r="B350">
        <v>15414534.48026324</v>
      </c>
      <c r="C350">
        <v>3086282.987743222</v>
      </c>
    </row>
    <row r="351" spans="1:3">
      <c r="A351">
        <v>349</v>
      </c>
      <c r="B351">
        <v>15406455.20324443</v>
      </c>
      <c r="C351">
        <v>3093123.450507694</v>
      </c>
    </row>
    <row r="352" spans="1:3">
      <c r="A352">
        <v>350</v>
      </c>
      <c r="B352">
        <v>15402301.4244542</v>
      </c>
      <c r="C352">
        <v>3097445.712569177</v>
      </c>
    </row>
    <row r="353" spans="1:3">
      <c r="A353">
        <v>351</v>
      </c>
      <c r="B353">
        <v>15402386.00029216</v>
      </c>
      <c r="C353">
        <v>3097297.645666467</v>
      </c>
    </row>
    <row r="354" spans="1:3">
      <c r="A354">
        <v>352</v>
      </c>
      <c r="B354">
        <v>15395698.67544083</v>
      </c>
      <c r="C354">
        <v>3104383.555931973</v>
      </c>
    </row>
    <row r="355" spans="1:3">
      <c r="A355">
        <v>353</v>
      </c>
      <c r="B355">
        <v>15384739.17782951</v>
      </c>
      <c r="C355">
        <v>3114693.136130744</v>
      </c>
    </row>
    <row r="356" spans="1:3">
      <c r="A356">
        <v>354</v>
      </c>
      <c r="B356">
        <v>15373296.21534502</v>
      </c>
      <c r="C356">
        <v>3126038.228460009</v>
      </c>
    </row>
    <row r="357" spans="1:3">
      <c r="A357">
        <v>355</v>
      </c>
      <c r="B357">
        <v>15363717.17215886</v>
      </c>
      <c r="C357">
        <v>3136901.323398212</v>
      </c>
    </row>
    <row r="358" spans="1:3">
      <c r="A358">
        <v>356</v>
      </c>
      <c r="B358">
        <v>15354840.10781423</v>
      </c>
      <c r="C358">
        <v>3146678.060589729</v>
      </c>
    </row>
    <row r="359" spans="1:3">
      <c r="A359">
        <v>357</v>
      </c>
      <c r="B359">
        <v>15342237.29660063</v>
      </c>
      <c r="C359">
        <v>3159310.091851524</v>
      </c>
    </row>
    <row r="360" spans="1:3">
      <c r="A360">
        <v>358</v>
      </c>
      <c r="B360">
        <v>15331736.20452693</v>
      </c>
      <c r="C360">
        <v>3167889.421666905</v>
      </c>
    </row>
    <row r="361" spans="1:3">
      <c r="A361">
        <v>359</v>
      </c>
      <c r="B361">
        <v>15322195.50216052</v>
      </c>
      <c r="C361">
        <v>3180176.048390879</v>
      </c>
    </row>
    <row r="362" spans="1:3">
      <c r="A362">
        <v>360</v>
      </c>
      <c r="B362">
        <v>15312827.02864449</v>
      </c>
      <c r="C362">
        <v>3190734.401703707</v>
      </c>
    </row>
    <row r="363" spans="1:3">
      <c r="A363">
        <v>361</v>
      </c>
      <c r="B363">
        <v>15304893.98404456</v>
      </c>
      <c r="C363">
        <v>3199374.773602013</v>
      </c>
    </row>
    <row r="364" spans="1:3">
      <c r="A364">
        <v>362</v>
      </c>
      <c r="B364">
        <v>15298173.44804101</v>
      </c>
      <c r="C364">
        <v>3207488.744181132</v>
      </c>
    </row>
    <row r="365" spans="1:3">
      <c r="A365">
        <v>363</v>
      </c>
      <c r="B365">
        <v>15288371.4368376</v>
      </c>
      <c r="C365">
        <v>3218444.774333365</v>
      </c>
    </row>
    <row r="366" spans="1:3">
      <c r="A366">
        <v>364</v>
      </c>
      <c r="B366">
        <v>15279497.72847855</v>
      </c>
      <c r="C366">
        <v>3230583.452383108</v>
      </c>
    </row>
    <row r="367" spans="1:3">
      <c r="A367">
        <v>365</v>
      </c>
      <c r="B367">
        <v>15269656.1956705</v>
      </c>
      <c r="C367">
        <v>3241902.276916093</v>
      </c>
    </row>
    <row r="368" spans="1:3">
      <c r="A368">
        <v>366</v>
      </c>
      <c r="B368">
        <v>15260335.65921556</v>
      </c>
      <c r="C368">
        <v>3252912.568467884</v>
      </c>
    </row>
    <row r="369" spans="1:3">
      <c r="A369">
        <v>367</v>
      </c>
      <c r="B369">
        <v>15249873.45510997</v>
      </c>
      <c r="C369">
        <v>3264881.557934055</v>
      </c>
    </row>
    <row r="370" spans="1:3">
      <c r="A370">
        <v>368</v>
      </c>
      <c r="B370">
        <v>15241807.0790374</v>
      </c>
      <c r="C370">
        <v>3274736.349357003</v>
      </c>
    </row>
    <row r="371" spans="1:3">
      <c r="A371">
        <v>369</v>
      </c>
      <c r="B371">
        <v>15235803.64299989</v>
      </c>
      <c r="C371">
        <v>3283202.890382256</v>
      </c>
    </row>
    <row r="372" spans="1:3">
      <c r="A372">
        <v>370</v>
      </c>
      <c r="B372">
        <v>15232692.44262148</v>
      </c>
      <c r="C372">
        <v>3286769.159297802</v>
      </c>
    </row>
    <row r="373" spans="1:3">
      <c r="A373">
        <v>371</v>
      </c>
      <c r="B373">
        <v>15232777.76633266</v>
      </c>
      <c r="C373">
        <v>3286826.4173748</v>
      </c>
    </row>
    <row r="374" spans="1:3">
      <c r="A374">
        <v>372</v>
      </c>
      <c r="B374">
        <v>15227772.84577204</v>
      </c>
      <c r="C374">
        <v>3292419.476582374</v>
      </c>
    </row>
    <row r="375" spans="1:3">
      <c r="A375">
        <v>373</v>
      </c>
      <c r="B375">
        <v>15219726.05915591</v>
      </c>
      <c r="C375">
        <v>3303301.89370684</v>
      </c>
    </row>
    <row r="376" spans="1:3">
      <c r="A376">
        <v>374</v>
      </c>
      <c r="B376">
        <v>15211304.55488032</v>
      </c>
      <c r="C376">
        <v>3314437.801241904</v>
      </c>
    </row>
    <row r="377" spans="1:3">
      <c r="A377">
        <v>375</v>
      </c>
      <c r="B377">
        <v>15204217.97731584</v>
      </c>
      <c r="C377">
        <v>3322627.213942328</v>
      </c>
    </row>
    <row r="378" spans="1:3">
      <c r="A378">
        <v>376</v>
      </c>
      <c r="B378">
        <v>15197690.57966934</v>
      </c>
      <c r="C378">
        <v>3330711.830768582</v>
      </c>
    </row>
    <row r="379" spans="1:3">
      <c r="A379">
        <v>377</v>
      </c>
      <c r="B379">
        <v>15188384.51423367</v>
      </c>
      <c r="C379">
        <v>3344090.384451794</v>
      </c>
    </row>
    <row r="380" spans="1:3">
      <c r="A380">
        <v>378</v>
      </c>
      <c r="B380">
        <v>15180829.0918138</v>
      </c>
      <c r="C380">
        <v>3357560.238564343</v>
      </c>
    </row>
    <row r="381" spans="1:3">
      <c r="A381">
        <v>379</v>
      </c>
      <c r="B381">
        <v>15173743.68964418</v>
      </c>
      <c r="C381">
        <v>3365416.498916207</v>
      </c>
    </row>
    <row r="382" spans="1:3">
      <c r="A382">
        <v>380</v>
      </c>
      <c r="B382">
        <v>15166888.7812604</v>
      </c>
      <c r="C382">
        <v>3374969.062846742</v>
      </c>
    </row>
    <row r="383" spans="1:3">
      <c r="A383">
        <v>381</v>
      </c>
      <c r="B383">
        <v>15161180.81935405</v>
      </c>
      <c r="C383">
        <v>3383525.909866923</v>
      </c>
    </row>
    <row r="384" spans="1:3">
      <c r="A384">
        <v>382</v>
      </c>
      <c r="B384">
        <v>15156350.25586309</v>
      </c>
      <c r="C384">
        <v>3390054.215103417</v>
      </c>
    </row>
    <row r="385" spans="1:3">
      <c r="A385">
        <v>383</v>
      </c>
      <c r="B385">
        <v>15149316.19458997</v>
      </c>
      <c r="C385">
        <v>3400898.940243255</v>
      </c>
    </row>
    <row r="386" spans="1:3">
      <c r="A386">
        <v>384</v>
      </c>
      <c r="B386">
        <v>15142823.02835948</v>
      </c>
      <c r="C386">
        <v>3408733.968640433</v>
      </c>
    </row>
    <row r="387" spans="1:3">
      <c r="A387">
        <v>385</v>
      </c>
      <c r="B387">
        <v>15135685.20626227</v>
      </c>
      <c r="C387">
        <v>3420099.029434948</v>
      </c>
    </row>
    <row r="388" spans="1:3">
      <c r="A388">
        <v>386</v>
      </c>
      <c r="B388">
        <v>15128917.23359926</v>
      </c>
      <c r="C388">
        <v>3430974.860027476</v>
      </c>
    </row>
    <row r="389" spans="1:3">
      <c r="A389">
        <v>387</v>
      </c>
      <c r="B389">
        <v>15121290.10154473</v>
      </c>
      <c r="C389">
        <v>3444210.257070143</v>
      </c>
    </row>
    <row r="390" spans="1:3">
      <c r="A390">
        <v>388</v>
      </c>
      <c r="B390">
        <v>15115401.7353408</v>
      </c>
      <c r="C390">
        <v>3454141.400664539</v>
      </c>
    </row>
    <row r="391" spans="1:3">
      <c r="A391">
        <v>389</v>
      </c>
      <c r="B391">
        <v>15110984.05400296</v>
      </c>
      <c r="C391">
        <v>3460539.027314238</v>
      </c>
    </row>
    <row r="392" spans="1:3">
      <c r="A392">
        <v>390</v>
      </c>
      <c r="B392">
        <v>15108783.64433602</v>
      </c>
      <c r="C392">
        <v>3464703.997554946</v>
      </c>
    </row>
    <row r="393" spans="1:3">
      <c r="A393">
        <v>391</v>
      </c>
      <c r="B393">
        <v>15108839.06576073</v>
      </c>
      <c r="C393">
        <v>3464546.728536543</v>
      </c>
    </row>
    <row r="394" spans="1:3">
      <c r="A394">
        <v>392</v>
      </c>
      <c r="B394">
        <v>15105333.55454504</v>
      </c>
      <c r="C394">
        <v>3471334.554453965</v>
      </c>
    </row>
    <row r="395" spans="1:3">
      <c r="A395">
        <v>393</v>
      </c>
      <c r="B395">
        <v>15099574.65146794</v>
      </c>
      <c r="C395">
        <v>3480836.180638547</v>
      </c>
    </row>
    <row r="396" spans="1:3">
      <c r="A396">
        <v>394</v>
      </c>
      <c r="B396">
        <v>15093550.67188367</v>
      </c>
      <c r="C396">
        <v>3491442.92813729</v>
      </c>
    </row>
    <row r="397" spans="1:3">
      <c r="A397">
        <v>395</v>
      </c>
      <c r="B397">
        <v>15088658.91375064</v>
      </c>
      <c r="C397">
        <v>3501778.670265671</v>
      </c>
    </row>
    <row r="398" spans="1:3">
      <c r="A398">
        <v>396</v>
      </c>
      <c r="B398">
        <v>15084205.68647517</v>
      </c>
      <c r="C398">
        <v>3510846.735687041</v>
      </c>
    </row>
    <row r="399" spans="1:3">
      <c r="A399">
        <v>397</v>
      </c>
      <c r="B399">
        <v>15077543.36811955</v>
      </c>
      <c r="C399">
        <v>3522734.017150808</v>
      </c>
    </row>
    <row r="400" spans="1:3">
      <c r="A400">
        <v>398</v>
      </c>
      <c r="B400">
        <v>15071949.01447679</v>
      </c>
      <c r="C400">
        <v>3530184.30851318</v>
      </c>
    </row>
    <row r="401" spans="1:3">
      <c r="A401">
        <v>399</v>
      </c>
      <c r="B401">
        <v>15066961.55368739</v>
      </c>
      <c r="C401">
        <v>3542238.932420969</v>
      </c>
    </row>
    <row r="402" spans="1:3">
      <c r="A402">
        <v>400</v>
      </c>
      <c r="B402">
        <v>15062123.1618948</v>
      </c>
      <c r="C402">
        <v>3552121.456198014</v>
      </c>
    </row>
    <row r="403" spans="1:3">
      <c r="A403">
        <v>401</v>
      </c>
      <c r="B403">
        <v>15058131.89132725</v>
      </c>
      <c r="C403">
        <v>3559890.977986748</v>
      </c>
    </row>
    <row r="404" spans="1:3">
      <c r="A404">
        <v>402</v>
      </c>
      <c r="B404">
        <v>15054840.84686923</v>
      </c>
      <c r="C404">
        <v>3567257.361226806</v>
      </c>
    </row>
    <row r="405" spans="1:3">
      <c r="A405">
        <v>403</v>
      </c>
      <c r="B405">
        <v>15049957.38714083</v>
      </c>
      <c r="C405">
        <v>3577057.204431109</v>
      </c>
    </row>
    <row r="406" spans="1:3">
      <c r="A406">
        <v>404</v>
      </c>
      <c r="B406">
        <v>15045670.59484543</v>
      </c>
      <c r="C406">
        <v>3588575.171536712</v>
      </c>
    </row>
    <row r="407" spans="1:3">
      <c r="A407">
        <v>405</v>
      </c>
      <c r="B407">
        <v>15040812.54469363</v>
      </c>
      <c r="C407">
        <v>3598778.926108704</v>
      </c>
    </row>
    <row r="408" spans="1:3">
      <c r="A408">
        <v>406</v>
      </c>
      <c r="B408">
        <v>15036204.5431768</v>
      </c>
      <c r="C408">
        <v>3608754.329843442</v>
      </c>
    </row>
    <row r="409" spans="1:3">
      <c r="A409">
        <v>407</v>
      </c>
      <c r="B409">
        <v>15030830.01591538</v>
      </c>
      <c r="C409">
        <v>3619798.123490631</v>
      </c>
    </row>
    <row r="410" spans="1:3">
      <c r="A410">
        <v>408</v>
      </c>
      <c r="B410">
        <v>15026695.94944641</v>
      </c>
      <c r="C410">
        <v>3629045.142076789</v>
      </c>
    </row>
    <row r="411" spans="1:3">
      <c r="A411">
        <v>409</v>
      </c>
      <c r="B411">
        <v>15023692.26582921</v>
      </c>
      <c r="C411">
        <v>3637172.278557131</v>
      </c>
    </row>
    <row r="412" spans="1:3">
      <c r="A412">
        <v>410</v>
      </c>
      <c r="B412">
        <v>15022175.63584424</v>
      </c>
      <c r="C412">
        <v>3640233.848941878</v>
      </c>
    </row>
    <row r="413" spans="1:3">
      <c r="A413">
        <v>411</v>
      </c>
      <c r="B413">
        <v>15022235.84720425</v>
      </c>
      <c r="C413">
        <v>3640282.99219833</v>
      </c>
    </row>
    <row r="414" spans="1:3">
      <c r="A414">
        <v>412</v>
      </c>
      <c r="B414">
        <v>15019801.33220354</v>
      </c>
      <c r="C414">
        <v>3644999.668611153</v>
      </c>
    </row>
    <row r="415" spans="1:3">
      <c r="A415">
        <v>413</v>
      </c>
      <c r="B415">
        <v>15015924.9065704</v>
      </c>
      <c r="C415">
        <v>3654935.732345318</v>
      </c>
    </row>
    <row r="416" spans="1:3">
      <c r="A416">
        <v>414</v>
      </c>
      <c r="B416">
        <v>15011849.32397196</v>
      </c>
      <c r="C416">
        <v>3665044.845790011</v>
      </c>
    </row>
    <row r="417" spans="1:3">
      <c r="A417">
        <v>415</v>
      </c>
      <c r="B417">
        <v>15008511.14120572</v>
      </c>
      <c r="C417">
        <v>3671702.960695709</v>
      </c>
    </row>
    <row r="418" spans="1:3">
      <c r="A418">
        <v>416</v>
      </c>
      <c r="B418">
        <v>15005496.29938856</v>
      </c>
      <c r="C418">
        <v>3678306.180472013</v>
      </c>
    </row>
    <row r="419" spans="1:3">
      <c r="A419">
        <v>417</v>
      </c>
      <c r="B419">
        <v>15000943.65769708</v>
      </c>
      <c r="C419">
        <v>3690785.808435525</v>
      </c>
    </row>
    <row r="420" spans="1:3">
      <c r="A420">
        <v>418</v>
      </c>
      <c r="B420">
        <v>14997312.37814002</v>
      </c>
      <c r="C420">
        <v>3704218.524316913</v>
      </c>
    </row>
    <row r="421" spans="1:3">
      <c r="A421">
        <v>419</v>
      </c>
      <c r="B421">
        <v>14993855.82836462</v>
      </c>
      <c r="C421">
        <v>3710748.570775362</v>
      </c>
    </row>
    <row r="422" spans="1:3">
      <c r="A422">
        <v>420</v>
      </c>
      <c r="B422">
        <v>14990594.38068042</v>
      </c>
      <c r="C422">
        <v>3719310.415630755</v>
      </c>
    </row>
    <row r="423" spans="1:3">
      <c r="A423">
        <v>421</v>
      </c>
      <c r="B423">
        <v>14987979.14340466</v>
      </c>
      <c r="C423">
        <v>3726931.274279295</v>
      </c>
    </row>
    <row r="424" spans="1:3">
      <c r="A424">
        <v>422</v>
      </c>
      <c r="B424">
        <v>14985803.97933891</v>
      </c>
      <c r="C424">
        <v>3732310.090995654</v>
      </c>
    </row>
    <row r="425" spans="1:3">
      <c r="A425">
        <v>423</v>
      </c>
      <c r="B425">
        <v>14982619.21223906</v>
      </c>
      <c r="C425">
        <v>3741900.540354607</v>
      </c>
    </row>
    <row r="426" spans="1:3">
      <c r="A426">
        <v>424</v>
      </c>
      <c r="B426">
        <v>14979702.72583985</v>
      </c>
      <c r="C426">
        <v>3747565.9463919</v>
      </c>
    </row>
    <row r="427" spans="1:3">
      <c r="A427">
        <v>425</v>
      </c>
      <c r="B427">
        <v>14976491.86630587</v>
      </c>
      <c r="C427">
        <v>3757413.90583486</v>
      </c>
    </row>
    <row r="428" spans="1:3">
      <c r="A428">
        <v>426</v>
      </c>
      <c r="B428">
        <v>14973455.03269596</v>
      </c>
      <c r="C428">
        <v>3766853.044211515</v>
      </c>
    </row>
    <row r="429" spans="1:3">
      <c r="A429">
        <v>427</v>
      </c>
      <c r="B429">
        <v>14969906.76051381</v>
      </c>
      <c r="C429">
        <v>3779257.220750723</v>
      </c>
    </row>
    <row r="430" spans="1:3">
      <c r="A430">
        <v>428</v>
      </c>
      <c r="B430">
        <v>14967194.45827547</v>
      </c>
      <c r="C430">
        <v>3788364.193917298</v>
      </c>
    </row>
    <row r="431" spans="1:3">
      <c r="A431">
        <v>429</v>
      </c>
      <c r="B431">
        <v>14965204.70474018</v>
      </c>
      <c r="C431">
        <v>3793677.065912596</v>
      </c>
    </row>
    <row r="432" spans="1:3">
      <c r="A432">
        <v>430</v>
      </c>
      <c r="B432">
        <v>14964272.28792804</v>
      </c>
      <c r="C432">
        <v>3797420.822275115</v>
      </c>
    </row>
    <row r="433" spans="1:3">
      <c r="A433">
        <v>431</v>
      </c>
      <c r="B433">
        <v>14964311.29372906</v>
      </c>
      <c r="C433">
        <v>3797249.275877388</v>
      </c>
    </row>
    <row r="434" spans="1:3">
      <c r="A434">
        <v>432</v>
      </c>
      <c r="B434">
        <v>14962823.15630865</v>
      </c>
      <c r="C434">
        <v>3803382.248102005</v>
      </c>
    </row>
    <row r="435" spans="1:3">
      <c r="A435">
        <v>433</v>
      </c>
      <c r="B435">
        <v>14960358.77281042</v>
      </c>
      <c r="C435">
        <v>3811277.969964813</v>
      </c>
    </row>
    <row r="436" spans="1:3">
      <c r="A436">
        <v>434</v>
      </c>
      <c r="B436">
        <v>14957766.86834799</v>
      </c>
      <c r="C436">
        <v>3820377.102304322</v>
      </c>
    </row>
    <row r="437" spans="1:3">
      <c r="A437">
        <v>435</v>
      </c>
      <c r="B437">
        <v>14955807.18445504</v>
      </c>
      <c r="C437">
        <v>3829680.564308408</v>
      </c>
    </row>
    <row r="438" spans="1:3">
      <c r="A438">
        <v>436</v>
      </c>
      <c r="B438">
        <v>14954060.73788002</v>
      </c>
      <c r="C438">
        <v>3837514.717951625</v>
      </c>
    </row>
    <row r="439" spans="1:3">
      <c r="A439">
        <v>437</v>
      </c>
      <c r="B439">
        <v>14951168.67384269</v>
      </c>
      <c r="C439">
        <v>3847863.159533822</v>
      </c>
    </row>
    <row r="440" spans="1:3">
      <c r="A440">
        <v>438</v>
      </c>
      <c r="B440">
        <v>14948713.2604338</v>
      </c>
      <c r="C440">
        <v>3852972.766613525</v>
      </c>
    </row>
    <row r="441" spans="1:3">
      <c r="A441">
        <v>439</v>
      </c>
      <c r="B441">
        <v>14946615.27033801</v>
      </c>
      <c r="C441">
        <v>3864460.850413462</v>
      </c>
    </row>
    <row r="442" spans="1:3">
      <c r="A442">
        <v>440</v>
      </c>
      <c r="B442">
        <v>14944604.64161806</v>
      </c>
      <c r="C442">
        <v>3873018.350031095</v>
      </c>
    </row>
    <row r="443" spans="1:3">
      <c r="A443">
        <v>441</v>
      </c>
      <c r="B443">
        <v>14943007.4393249</v>
      </c>
      <c r="C443">
        <v>3879255.072165856</v>
      </c>
    </row>
    <row r="444" spans="1:3">
      <c r="A444">
        <v>442</v>
      </c>
      <c r="B444">
        <v>14941731.16972307</v>
      </c>
      <c r="C444">
        <v>3885484.428048453</v>
      </c>
    </row>
    <row r="445" spans="1:3">
      <c r="A445">
        <v>443</v>
      </c>
      <c r="B445">
        <v>14939806.92014044</v>
      </c>
      <c r="C445">
        <v>3893310.097340809</v>
      </c>
    </row>
    <row r="446" spans="1:3">
      <c r="A446">
        <v>444</v>
      </c>
      <c r="B446">
        <v>14938252.03054159</v>
      </c>
      <c r="C446">
        <v>3903917.016935677</v>
      </c>
    </row>
    <row r="447" spans="1:3">
      <c r="A447">
        <v>445</v>
      </c>
      <c r="B447">
        <v>14936420.99418357</v>
      </c>
      <c r="C447">
        <v>3912119.196051927</v>
      </c>
    </row>
    <row r="448" spans="1:3">
      <c r="A448">
        <v>446</v>
      </c>
      <c r="B448">
        <v>14934683.45960842</v>
      </c>
      <c r="C448">
        <v>3920138.216329881</v>
      </c>
    </row>
    <row r="449" spans="1:3">
      <c r="A449">
        <v>447</v>
      </c>
      <c r="B449">
        <v>14932523.33502051</v>
      </c>
      <c r="C449">
        <v>3929101.188618467</v>
      </c>
    </row>
    <row r="450" spans="1:3">
      <c r="A450">
        <v>448</v>
      </c>
      <c r="B450">
        <v>14930912.13333832</v>
      </c>
      <c r="C450">
        <v>3936832.495597604</v>
      </c>
    </row>
    <row r="451" spans="1:3">
      <c r="A451">
        <v>449</v>
      </c>
      <c r="B451">
        <v>14929789.57594582</v>
      </c>
      <c r="C451">
        <v>3944017.00139152</v>
      </c>
    </row>
    <row r="452" spans="1:3">
      <c r="A452">
        <v>450</v>
      </c>
      <c r="B452">
        <v>14929237.28391813</v>
      </c>
      <c r="C452">
        <v>3946107.223670221</v>
      </c>
    </row>
    <row r="453" spans="1:3">
      <c r="A453">
        <v>451</v>
      </c>
      <c r="B453">
        <v>14929281.52803782</v>
      </c>
      <c r="C453">
        <v>3946116.88597214</v>
      </c>
    </row>
    <row r="454" spans="1:3">
      <c r="A454">
        <v>452</v>
      </c>
      <c r="B454">
        <v>14928374.41661026</v>
      </c>
      <c r="C454">
        <v>3949279.244801872</v>
      </c>
    </row>
    <row r="455" spans="1:3">
      <c r="A455">
        <v>453</v>
      </c>
      <c r="B455">
        <v>14928375.59173677</v>
      </c>
      <c r="C455">
        <v>3949621.65369516</v>
      </c>
    </row>
    <row r="456" spans="1:3">
      <c r="A456">
        <v>454</v>
      </c>
      <c r="B456">
        <v>14926586.80178344</v>
      </c>
      <c r="C456">
        <v>3959345.701030967</v>
      </c>
    </row>
    <row r="457" spans="1:3">
      <c r="A457">
        <v>455</v>
      </c>
      <c r="B457">
        <v>14925426.26046019</v>
      </c>
      <c r="C457">
        <v>3963252.904971954</v>
      </c>
    </row>
    <row r="458" spans="1:3">
      <c r="A458">
        <v>456</v>
      </c>
      <c r="B458">
        <v>14924400.08179758</v>
      </c>
      <c r="C458">
        <v>3967366.283309468</v>
      </c>
    </row>
    <row r="459" spans="1:3">
      <c r="A459">
        <v>457</v>
      </c>
      <c r="B459">
        <v>14922723.55300745</v>
      </c>
      <c r="C459">
        <v>3977913.507908123</v>
      </c>
    </row>
    <row r="460" spans="1:3">
      <c r="A460">
        <v>458</v>
      </c>
      <c r="B460">
        <v>14921426.19385701</v>
      </c>
      <c r="C460">
        <v>3991166.232997507</v>
      </c>
    </row>
    <row r="461" spans="1:3">
      <c r="A461">
        <v>459</v>
      </c>
      <c r="B461">
        <v>14920116.18499668</v>
      </c>
      <c r="C461">
        <v>3995226.975543218</v>
      </c>
    </row>
    <row r="462" spans="1:3">
      <c r="A462">
        <v>460</v>
      </c>
      <c r="B462">
        <v>14918948.10091767</v>
      </c>
      <c r="C462">
        <v>4002049.829934113</v>
      </c>
    </row>
    <row r="463" spans="1:3">
      <c r="A463">
        <v>461</v>
      </c>
      <c r="B463">
        <v>14918077.61220683</v>
      </c>
      <c r="C463">
        <v>4008248.927474681</v>
      </c>
    </row>
    <row r="464" spans="1:3">
      <c r="A464">
        <v>462</v>
      </c>
      <c r="B464">
        <v>14917345.53256266</v>
      </c>
      <c r="C464">
        <v>4012001.686284966</v>
      </c>
    </row>
    <row r="465" spans="1:3">
      <c r="A465">
        <v>463</v>
      </c>
      <c r="B465">
        <v>14916312.15934759</v>
      </c>
      <c r="C465">
        <v>4019640.091927272</v>
      </c>
    </row>
    <row r="466" spans="1:3">
      <c r="A466">
        <v>464</v>
      </c>
      <c r="B466">
        <v>14915376.03674438</v>
      </c>
      <c r="C466">
        <v>4021552.772191387</v>
      </c>
    </row>
    <row r="467" spans="1:3">
      <c r="A467">
        <v>465</v>
      </c>
      <c r="B467">
        <v>14914388.82189745</v>
      </c>
      <c r="C467">
        <v>4028554.181016878</v>
      </c>
    </row>
    <row r="468" spans="1:3">
      <c r="A468">
        <v>466</v>
      </c>
      <c r="B468">
        <v>14913474.48689479</v>
      </c>
      <c r="C468">
        <v>4035280.383043861</v>
      </c>
    </row>
    <row r="469" spans="1:3">
      <c r="A469">
        <v>467</v>
      </c>
      <c r="B469">
        <v>14912366.49765841</v>
      </c>
      <c r="C469">
        <v>4045590.174672149</v>
      </c>
    </row>
    <row r="470" spans="1:3">
      <c r="A470">
        <v>468</v>
      </c>
      <c r="B470">
        <v>14911557.34159876</v>
      </c>
      <c r="C470">
        <v>4052402.788376448</v>
      </c>
    </row>
    <row r="471" spans="1:3">
      <c r="A471">
        <v>469</v>
      </c>
      <c r="B471">
        <v>14911000.54150445</v>
      </c>
      <c r="C471">
        <v>4055366.21116949</v>
      </c>
    </row>
    <row r="472" spans="1:3">
      <c r="A472">
        <v>470</v>
      </c>
      <c r="B472">
        <v>14910771.11170528</v>
      </c>
      <c r="C472">
        <v>4058274.967670133</v>
      </c>
    </row>
    <row r="473" spans="1:3">
      <c r="A473">
        <v>471</v>
      </c>
      <c r="B473">
        <v>14910802.91214699</v>
      </c>
      <c r="C473">
        <v>4058101.965754738</v>
      </c>
    </row>
    <row r="474" spans="1:3">
      <c r="A474">
        <v>472</v>
      </c>
      <c r="B474">
        <v>14910406.97560127</v>
      </c>
      <c r="C474">
        <v>4063017.319758395</v>
      </c>
    </row>
    <row r="475" spans="1:3">
      <c r="A475">
        <v>473</v>
      </c>
      <c r="B475">
        <v>14910448.32258013</v>
      </c>
      <c r="C475">
        <v>4062666.425731966</v>
      </c>
    </row>
    <row r="476" spans="1:3">
      <c r="A476">
        <v>474</v>
      </c>
      <c r="B476">
        <v>14909534.96950458</v>
      </c>
      <c r="C476">
        <v>4070121.646593266</v>
      </c>
    </row>
    <row r="477" spans="1:3">
      <c r="A477">
        <v>475</v>
      </c>
      <c r="B477">
        <v>14909099.84474339</v>
      </c>
      <c r="C477">
        <v>4077605.059205664</v>
      </c>
    </row>
    <row r="478" spans="1:3">
      <c r="A478">
        <v>476</v>
      </c>
      <c r="B478">
        <v>14908705.32497508</v>
      </c>
      <c r="C478">
        <v>4083538.226121361</v>
      </c>
    </row>
    <row r="479" spans="1:3">
      <c r="A479">
        <v>477</v>
      </c>
      <c r="B479">
        <v>14908735.68991187</v>
      </c>
      <c r="C479">
        <v>4086206.248155881</v>
      </c>
    </row>
    <row r="480" spans="1:3">
      <c r="A480">
        <v>478</v>
      </c>
      <c r="B480">
        <v>14907759.10752156</v>
      </c>
      <c r="C480">
        <v>4088276.802645379</v>
      </c>
    </row>
    <row r="481" spans="1:3">
      <c r="A481">
        <v>479</v>
      </c>
      <c r="B481">
        <v>14907197.45859483</v>
      </c>
      <c r="C481">
        <v>4098221.641345426</v>
      </c>
    </row>
    <row r="482" spans="1:3">
      <c r="A482">
        <v>480</v>
      </c>
      <c r="B482">
        <v>14906655.84890447</v>
      </c>
      <c r="C482">
        <v>4104043.024580874</v>
      </c>
    </row>
    <row r="483" spans="1:3">
      <c r="A483">
        <v>481</v>
      </c>
      <c r="B483">
        <v>14906241.16693447</v>
      </c>
      <c r="C483">
        <v>4107444.766626838</v>
      </c>
    </row>
    <row r="484" spans="1:3">
      <c r="A484">
        <v>482</v>
      </c>
      <c r="B484">
        <v>14905900.17669915</v>
      </c>
      <c r="C484">
        <v>4111899.303956877</v>
      </c>
    </row>
    <row r="485" spans="1:3">
      <c r="A485">
        <v>483</v>
      </c>
      <c r="B485">
        <v>14905414.33973497</v>
      </c>
      <c r="C485">
        <v>4116205.910718379</v>
      </c>
    </row>
    <row r="486" spans="1:3">
      <c r="A486">
        <v>484</v>
      </c>
      <c r="B486">
        <v>14905124.20755567</v>
      </c>
      <c r="C486">
        <v>4125501.504248374</v>
      </c>
    </row>
    <row r="487" spans="1:3">
      <c r="A487">
        <v>485</v>
      </c>
      <c r="B487">
        <v>14904752.02319475</v>
      </c>
      <c r="C487">
        <v>4130154.402678546</v>
      </c>
    </row>
    <row r="488" spans="1:3">
      <c r="A488">
        <v>486</v>
      </c>
      <c r="B488">
        <v>14904377.60765235</v>
      </c>
      <c r="C488">
        <v>4134479.223799151</v>
      </c>
    </row>
    <row r="489" spans="1:3">
      <c r="A489">
        <v>487</v>
      </c>
      <c r="B489">
        <v>14903901.73669779</v>
      </c>
      <c r="C489">
        <v>4138183.606779839</v>
      </c>
    </row>
    <row r="490" spans="1:3">
      <c r="A490">
        <v>488</v>
      </c>
      <c r="B490">
        <v>14903618.43249364</v>
      </c>
      <c r="C490">
        <v>4141981.203513177</v>
      </c>
    </row>
    <row r="491" spans="1:3">
      <c r="A491">
        <v>489</v>
      </c>
      <c r="B491">
        <v>14903417.65409289</v>
      </c>
      <c r="C491">
        <v>4146418.779639078</v>
      </c>
    </row>
    <row r="492" spans="1:3">
      <c r="A492">
        <v>490</v>
      </c>
      <c r="B492">
        <v>14903444.67713373</v>
      </c>
      <c r="C492">
        <v>4146195.654477275</v>
      </c>
    </row>
    <row r="493" spans="1:3">
      <c r="A493">
        <v>491</v>
      </c>
      <c r="B493">
        <v>14903308.73457213</v>
      </c>
      <c r="C493">
        <v>4146675.121819204</v>
      </c>
    </row>
    <row r="494" spans="1:3">
      <c r="A494">
        <v>492</v>
      </c>
      <c r="B494">
        <v>14903341.82025616</v>
      </c>
      <c r="C494">
        <v>4146490.635812154</v>
      </c>
    </row>
    <row r="495" spans="1:3">
      <c r="A495">
        <v>493</v>
      </c>
      <c r="B495">
        <v>14903136.06649159</v>
      </c>
      <c r="C495">
        <v>4146844.878478087</v>
      </c>
    </row>
    <row r="496" spans="1:3">
      <c r="A496">
        <v>494</v>
      </c>
      <c r="B496">
        <v>14903163.12770123</v>
      </c>
      <c r="C496">
        <v>4148794.142448387</v>
      </c>
    </row>
    <row r="497" spans="1:3">
      <c r="A497">
        <v>495</v>
      </c>
      <c r="B497">
        <v>14902818.60774593</v>
      </c>
      <c r="C497">
        <v>4150676.656639969</v>
      </c>
    </row>
    <row r="498" spans="1:3">
      <c r="A498">
        <v>496</v>
      </c>
      <c r="B498">
        <v>14902699.46512667</v>
      </c>
      <c r="C498">
        <v>4150047.898826683</v>
      </c>
    </row>
    <row r="499" spans="1:3">
      <c r="A499">
        <v>497</v>
      </c>
      <c r="B499">
        <v>14902750.36224969</v>
      </c>
      <c r="C499">
        <v>4147226.432691441</v>
      </c>
    </row>
    <row r="500" spans="1:3">
      <c r="A500">
        <v>498</v>
      </c>
      <c r="B500">
        <v>14902430.75122049</v>
      </c>
      <c r="C500">
        <v>4161280.07983366</v>
      </c>
    </row>
    <row r="501" spans="1:3">
      <c r="A501">
        <v>499</v>
      </c>
      <c r="B501">
        <v>14902187.43196246</v>
      </c>
      <c r="C501">
        <v>4160095.911319278</v>
      </c>
    </row>
    <row r="502" spans="1:3">
      <c r="A502">
        <v>500</v>
      </c>
      <c r="B502">
        <v>14902029.13879183</v>
      </c>
      <c r="C502">
        <v>4162981.714645712</v>
      </c>
    </row>
    <row r="503" spans="1:3">
      <c r="A503">
        <v>501</v>
      </c>
      <c r="B503">
        <v>14901966.21376913</v>
      </c>
      <c r="C503">
        <v>4166487.615823231</v>
      </c>
    </row>
    <row r="504" spans="1:3">
      <c r="A504">
        <v>502</v>
      </c>
      <c r="B504">
        <v>14901965.78988038</v>
      </c>
      <c r="C504">
        <v>4165853.639469334</v>
      </c>
    </row>
    <row r="505" spans="1:3">
      <c r="A505">
        <v>503</v>
      </c>
      <c r="B505">
        <v>14901805.87519388</v>
      </c>
      <c r="C505">
        <v>4169945.011825534</v>
      </c>
    </row>
    <row r="506" spans="1:3">
      <c r="A506">
        <v>504</v>
      </c>
      <c r="B506">
        <v>14901737.42208998</v>
      </c>
      <c r="C506">
        <v>4165383.814902729</v>
      </c>
    </row>
    <row r="507" spans="1:3">
      <c r="A507">
        <v>505</v>
      </c>
      <c r="B507">
        <v>14901743.62290247</v>
      </c>
      <c r="C507">
        <v>4165244.818279999</v>
      </c>
    </row>
    <row r="508" spans="1:3">
      <c r="A508">
        <v>506</v>
      </c>
      <c r="B508">
        <v>14901651.85909301</v>
      </c>
      <c r="C508">
        <v>4167991.688571232</v>
      </c>
    </row>
    <row r="509" spans="1:3">
      <c r="A509">
        <v>507</v>
      </c>
      <c r="B509">
        <v>14901606.27425528</v>
      </c>
      <c r="C509">
        <v>4173922.19594929</v>
      </c>
    </row>
    <row r="510" spans="1:3">
      <c r="A510">
        <v>508</v>
      </c>
      <c r="B510">
        <v>14901625.24812965</v>
      </c>
      <c r="C510">
        <v>4174674.201393064</v>
      </c>
    </row>
    <row r="511" spans="1:3">
      <c r="A511">
        <v>509</v>
      </c>
      <c r="B511">
        <v>14901561.16859839</v>
      </c>
      <c r="C511">
        <v>4175263.695804007</v>
      </c>
    </row>
    <row r="512" spans="1:3">
      <c r="A512">
        <v>510</v>
      </c>
      <c r="B512">
        <v>14901601.43965525</v>
      </c>
      <c r="C512">
        <v>4174943.488819622</v>
      </c>
    </row>
    <row r="513" spans="1:3">
      <c r="A513">
        <v>511</v>
      </c>
      <c r="B513">
        <v>14901593.65698303</v>
      </c>
      <c r="C513">
        <v>4175430.026946541</v>
      </c>
    </row>
    <row r="514" spans="1:3">
      <c r="A514">
        <v>512</v>
      </c>
      <c r="B514">
        <v>14901593.76852117</v>
      </c>
      <c r="C514">
        <v>4175353.791475206</v>
      </c>
    </row>
    <row r="515" spans="1:3">
      <c r="A515">
        <v>513</v>
      </c>
      <c r="B515">
        <v>14901512.67998925</v>
      </c>
      <c r="C515">
        <v>4177472.584419345</v>
      </c>
    </row>
    <row r="516" spans="1:3">
      <c r="A516">
        <v>514</v>
      </c>
      <c r="B516">
        <v>14901525.90917728</v>
      </c>
      <c r="C516">
        <v>4175586.25416941</v>
      </c>
    </row>
    <row r="517" spans="1:3">
      <c r="A517">
        <v>515</v>
      </c>
      <c r="B517">
        <v>14901457.68540948</v>
      </c>
      <c r="C517">
        <v>4182419.546353132</v>
      </c>
    </row>
    <row r="518" spans="1:3">
      <c r="A518">
        <v>516</v>
      </c>
      <c r="B518">
        <v>14901502.77067338</v>
      </c>
      <c r="C518">
        <v>4184730.038710431</v>
      </c>
    </row>
    <row r="519" spans="1:3">
      <c r="A519">
        <v>517</v>
      </c>
      <c r="B519">
        <v>14901379.72281769</v>
      </c>
      <c r="C519">
        <v>4185914.264486126</v>
      </c>
    </row>
    <row r="520" spans="1:3">
      <c r="A520">
        <v>518</v>
      </c>
      <c r="B520">
        <v>14901406.28190985</v>
      </c>
      <c r="C520">
        <v>4179438.083287444</v>
      </c>
    </row>
    <row r="521" spans="1:3">
      <c r="A521">
        <v>519</v>
      </c>
      <c r="B521">
        <v>14901391.54679295</v>
      </c>
      <c r="C521">
        <v>4187620.592221373</v>
      </c>
    </row>
    <row r="522" spans="1:3">
      <c r="A522">
        <v>520</v>
      </c>
      <c r="B522">
        <v>14901451.63169417</v>
      </c>
      <c r="C522">
        <v>4192199.534009437</v>
      </c>
    </row>
    <row r="523" spans="1:3">
      <c r="A523">
        <v>521</v>
      </c>
      <c r="B523">
        <v>14901407.32084136</v>
      </c>
      <c r="C523">
        <v>4185255.747776534</v>
      </c>
    </row>
    <row r="524" spans="1:3">
      <c r="A524">
        <v>522</v>
      </c>
      <c r="B524">
        <v>14901381.43199378</v>
      </c>
      <c r="C524">
        <v>4183701.644029427</v>
      </c>
    </row>
    <row r="525" spans="1:3">
      <c r="A525">
        <v>523</v>
      </c>
      <c r="B525">
        <v>14901392.21560928</v>
      </c>
      <c r="C525">
        <v>4182898.132872091</v>
      </c>
    </row>
    <row r="526" spans="1:3">
      <c r="A526">
        <v>524</v>
      </c>
      <c r="B526">
        <v>14901413.65912152</v>
      </c>
      <c r="C526">
        <v>4187939.402716757</v>
      </c>
    </row>
    <row r="527" spans="1:3">
      <c r="A527">
        <v>525</v>
      </c>
      <c r="B527">
        <v>14901402.37423179</v>
      </c>
      <c r="C527">
        <v>4186174.54419758</v>
      </c>
    </row>
    <row r="528" spans="1:3">
      <c r="A528">
        <v>526</v>
      </c>
      <c r="B528">
        <v>14901396.57086572</v>
      </c>
      <c r="C528">
        <v>4187984.414691956</v>
      </c>
    </row>
    <row r="529" spans="1:3">
      <c r="A529">
        <v>527</v>
      </c>
      <c r="B529">
        <v>14901390.08467136</v>
      </c>
      <c r="C529">
        <v>4188050.585042038</v>
      </c>
    </row>
    <row r="530" spans="1:3">
      <c r="A530">
        <v>528</v>
      </c>
      <c r="B530">
        <v>14901448.67754747</v>
      </c>
      <c r="C530">
        <v>4182638.914419266</v>
      </c>
    </row>
    <row r="531" spans="1:3">
      <c r="A531">
        <v>529</v>
      </c>
      <c r="B531">
        <v>14901412.73885633</v>
      </c>
      <c r="C531">
        <v>4185442.229721829</v>
      </c>
    </row>
    <row r="532" spans="1:3">
      <c r="A532">
        <v>530</v>
      </c>
      <c r="B532">
        <v>14901406.16079256</v>
      </c>
      <c r="C532">
        <v>4185826.986638438</v>
      </c>
    </row>
    <row r="533" spans="1:3">
      <c r="A533">
        <v>531</v>
      </c>
      <c r="B533">
        <v>14901462.31963692</v>
      </c>
      <c r="C533">
        <v>4186468.550567484</v>
      </c>
    </row>
    <row r="534" spans="1:3">
      <c r="A534">
        <v>532</v>
      </c>
      <c r="B534">
        <v>14901394.78824921</v>
      </c>
      <c r="C534">
        <v>4186492.126409112</v>
      </c>
    </row>
    <row r="535" spans="1:3">
      <c r="A535">
        <v>533</v>
      </c>
      <c r="B535">
        <v>14901379.31679231</v>
      </c>
      <c r="C535">
        <v>4186477.71985273</v>
      </c>
    </row>
    <row r="536" spans="1:3">
      <c r="A536">
        <v>534</v>
      </c>
      <c r="B536">
        <v>14901382.20670024</v>
      </c>
      <c r="C536">
        <v>4184956.717549898</v>
      </c>
    </row>
    <row r="537" spans="1:3">
      <c r="A537">
        <v>535</v>
      </c>
      <c r="B537">
        <v>14901376.44245959</v>
      </c>
      <c r="C537">
        <v>4184820.443840598</v>
      </c>
    </row>
    <row r="538" spans="1:3">
      <c r="A538">
        <v>536</v>
      </c>
      <c r="B538">
        <v>14901387.40942406</v>
      </c>
      <c r="C538">
        <v>4185979.055047107</v>
      </c>
    </row>
    <row r="539" spans="1:3">
      <c r="A539">
        <v>537</v>
      </c>
      <c r="B539">
        <v>14901383.69130096</v>
      </c>
      <c r="C539">
        <v>4185098.432872513</v>
      </c>
    </row>
    <row r="540" spans="1:3">
      <c r="A540">
        <v>538</v>
      </c>
      <c r="B540">
        <v>14901369.30735431</v>
      </c>
      <c r="C540">
        <v>4185480.046732952</v>
      </c>
    </row>
    <row r="541" spans="1:3">
      <c r="A541">
        <v>539</v>
      </c>
      <c r="B541">
        <v>14901371.19796249</v>
      </c>
      <c r="C541">
        <v>4186183.322984698</v>
      </c>
    </row>
    <row r="542" spans="1:3">
      <c r="A542">
        <v>540</v>
      </c>
      <c r="B542">
        <v>14901380.99041099</v>
      </c>
      <c r="C542">
        <v>4184331.966502107</v>
      </c>
    </row>
    <row r="543" spans="1:3">
      <c r="A543">
        <v>541</v>
      </c>
      <c r="B543">
        <v>14901369.54136658</v>
      </c>
      <c r="C543">
        <v>4187093.801556127</v>
      </c>
    </row>
    <row r="544" spans="1:3">
      <c r="A544">
        <v>542</v>
      </c>
      <c r="B544">
        <v>14901389.23865923</v>
      </c>
      <c r="C544">
        <v>4186404.510178875</v>
      </c>
    </row>
    <row r="545" spans="1:3">
      <c r="A545">
        <v>543</v>
      </c>
      <c r="B545">
        <v>14901377.92478646</v>
      </c>
      <c r="C545">
        <v>4184090.72132061</v>
      </c>
    </row>
    <row r="546" spans="1:3">
      <c r="A546">
        <v>544</v>
      </c>
      <c r="B546">
        <v>14901351.79546033</v>
      </c>
      <c r="C546">
        <v>4183705.232087183</v>
      </c>
    </row>
    <row r="547" spans="1:3">
      <c r="A547">
        <v>545</v>
      </c>
      <c r="B547">
        <v>14901364.86897495</v>
      </c>
      <c r="C547">
        <v>4184241.259872554</v>
      </c>
    </row>
    <row r="548" spans="1:3">
      <c r="A548">
        <v>546</v>
      </c>
      <c r="B548">
        <v>14901367.90191549</v>
      </c>
      <c r="C548">
        <v>4182816.006343634</v>
      </c>
    </row>
    <row r="549" spans="1:3">
      <c r="A549">
        <v>547</v>
      </c>
      <c r="B549">
        <v>14901362.88687449</v>
      </c>
      <c r="C549">
        <v>4183421.361909104</v>
      </c>
    </row>
    <row r="550" spans="1:3">
      <c r="A550">
        <v>548</v>
      </c>
      <c r="B550">
        <v>14901360.95675069</v>
      </c>
      <c r="C550">
        <v>4182945.527895109</v>
      </c>
    </row>
    <row r="551" spans="1:3">
      <c r="A551">
        <v>549</v>
      </c>
      <c r="B551">
        <v>14901354.80933375</v>
      </c>
      <c r="C551">
        <v>4183701.823041989</v>
      </c>
    </row>
    <row r="552" spans="1:3">
      <c r="A552">
        <v>550</v>
      </c>
      <c r="B552">
        <v>14901352.70000307</v>
      </c>
      <c r="C552">
        <v>4184390.779555634</v>
      </c>
    </row>
    <row r="553" spans="1:3">
      <c r="A553">
        <v>551</v>
      </c>
      <c r="B553">
        <v>14901345.79582751</v>
      </c>
      <c r="C553">
        <v>4182796.082628709</v>
      </c>
    </row>
    <row r="554" spans="1:3">
      <c r="A554">
        <v>552</v>
      </c>
      <c r="B554">
        <v>14901347.23354796</v>
      </c>
      <c r="C554">
        <v>4182675.534308995</v>
      </c>
    </row>
    <row r="555" spans="1:3">
      <c r="A555">
        <v>553</v>
      </c>
      <c r="B555">
        <v>14901343.49634397</v>
      </c>
      <c r="C555">
        <v>4183913.819358269</v>
      </c>
    </row>
    <row r="556" spans="1:3">
      <c r="A556">
        <v>554</v>
      </c>
      <c r="B556">
        <v>14901346.79857794</v>
      </c>
      <c r="C556">
        <v>4184359.066119412</v>
      </c>
    </row>
    <row r="557" spans="1:3">
      <c r="A557">
        <v>555</v>
      </c>
      <c r="B557">
        <v>14901333.963877</v>
      </c>
      <c r="C557">
        <v>4184147.656980689</v>
      </c>
    </row>
    <row r="558" spans="1:3">
      <c r="A558">
        <v>556</v>
      </c>
      <c r="B558">
        <v>14901335.98863097</v>
      </c>
      <c r="C558">
        <v>4184436.636053196</v>
      </c>
    </row>
    <row r="559" spans="1:3">
      <c r="A559">
        <v>557</v>
      </c>
      <c r="B559">
        <v>14901332.76087148</v>
      </c>
      <c r="C559">
        <v>4184185.384936564</v>
      </c>
    </row>
    <row r="560" spans="1:3">
      <c r="A560">
        <v>558</v>
      </c>
      <c r="B560">
        <v>14901337.41802622</v>
      </c>
      <c r="C560">
        <v>4183489.012390683</v>
      </c>
    </row>
    <row r="561" spans="1:3">
      <c r="A561">
        <v>559</v>
      </c>
      <c r="B561">
        <v>14901328.10029424</v>
      </c>
      <c r="C561">
        <v>4185157.658347643</v>
      </c>
    </row>
    <row r="562" spans="1:3">
      <c r="A562">
        <v>560</v>
      </c>
      <c r="B562">
        <v>14901329.30146776</v>
      </c>
      <c r="C562">
        <v>4185184.459942788</v>
      </c>
    </row>
    <row r="563" spans="1:3">
      <c r="A563">
        <v>561</v>
      </c>
      <c r="B563">
        <v>14901324.67706439</v>
      </c>
      <c r="C563">
        <v>4184503.939521196</v>
      </c>
    </row>
    <row r="564" spans="1:3">
      <c r="A564">
        <v>562</v>
      </c>
      <c r="B564">
        <v>14901328.37390856</v>
      </c>
      <c r="C564">
        <v>4184161.94683178</v>
      </c>
    </row>
    <row r="565" spans="1:3">
      <c r="A565">
        <v>563</v>
      </c>
      <c r="B565">
        <v>14901324.48545444</v>
      </c>
      <c r="C565">
        <v>4182861.901159097</v>
      </c>
    </row>
    <row r="566" spans="1:3">
      <c r="A566">
        <v>564</v>
      </c>
      <c r="B566">
        <v>14901325.74452177</v>
      </c>
      <c r="C566">
        <v>4183534.621150679</v>
      </c>
    </row>
    <row r="567" spans="1:3">
      <c r="A567">
        <v>565</v>
      </c>
      <c r="B567">
        <v>14901319.90896177</v>
      </c>
      <c r="C567">
        <v>4183690.517943132</v>
      </c>
    </row>
    <row r="568" spans="1:3">
      <c r="A568">
        <v>566</v>
      </c>
      <c r="B568">
        <v>14901316.27507518</v>
      </c>
      <c r="C568">
        <v>4183612.229966704</v>
      </c>
    </row>
    <row r="569" spans="1:3">
      <c r="A569">
        <v>567</v>
      </c>
      <c r="B569">
        <v>14901318.26038039</v>
      </c>
      <c r="C569">
        <v>4183893.763177225</v>
      </c>
    </row>
    <row r="570" spans="1:3">
      <c r="A570">
        <v>568</v>
      </c>
      <c r="B570">
        <v>14901320.87646665</v>
      </c>
      <c r="C570">
        <v>4184175.797356243</v>
      </c>
    </row>
    <row r="571" spans="1:3">
      <c r="A571">
        <v>569</v>
      </c>
      <c r="B571">
        <v>14901320.56544392</v>
      </c>
      <c r="C571">
        <v>4183814.89246466</v>
      </c>
    </row>
    <row r="572" spans="1:3">
      <c r="A572">
        <v>570</v>
      </c>
      <c r="B572">
        <v>14901314.90465748</v>
      </c>
      <c r="C572">
        <v>4184234.414598569</v>
      </c>
    </row>
    <row r="573" spans="1:3">
      <c r="A573">
        <v>571</v>
      </c>
      <c r="B573">
        <v>14901314.85140007</v>
      </c>
      <c r="C573">
        <v>4184756.320736948</v>
      </c>
    </row>
    <row r="574" spans="1:3">
      <c r="A574">
        <v>572</v>
      </c>
      <c r="B574">
        <v>14901319.57396604</v>
      </c>
      <c r="C574">
        <v>4186003.73042527</v>
      </c>
    </row>
    <row r="575" spans="1:3">
      <c r="A575">
        <v>573</v>
      </c>
      <c r="B575">
        <v>14901315.97189198</v>
      </c>
      <c r="C575">
        <v>4184068.964098817</v>
      </c>
    </row>
    <row r="576" spans="1:3">
      <c r="A576">
        <v>574</v>
      </c>
      <c r="B576">
        <v>14901315.52425103</v>
      </c>
      <c r="C576">
        <v>4185148.22492421</v>
      </c>
    </row>
    <row r="577" spans="1:3">
      <c r="A577">
        <v>575</v>
      </c>
      <c r="B577">
        <v>14901315.08939435</v>
      </c>
      <c r="C577">
        <v>4184444.615873378</v>
      </c>
    </row>
    <row r="578" spans="1:3">
      <c r="A578">
        <v>576</v>
      </c>
      <c r="B578">
        <v>14901318.27470525</v>
      </c>
      <c r="C578">
        <v>4184888.935234554</v>
      </c>
    </row>
    <row r="579" spans="1:3">
      <c r="A579">
        <v>577</v>
      </c>
      <c r="B579">
        <v>14901314.99157892</v>
      </c>
      <c r="C579">
        <v>4184685.826837689</v>
      </c>
    </row>
    <row r="580" spans="1:3">
      <c r="A580">
        <v>578</v>
      </c>
      <c r="B580">
        <v>14901316.78274982</v>
      </c>
      <c r="C580">
        <v>4183398.532757299</v>
      </c>
    </row>
    <row r="581" spans="1:3">
      <c r="A581">
        <v>579</v>
      </c>
      <c r="B581">
        <v>14901316.88596419</v>
      </c>
      <c r="C581">
        <v>4184509.690832078</v>
      </c>
    </row>
    <row r="582" spans="1:3">
      <c r="A582">
        <v>580</v>
      </c>
      <c r="B582">
        <v>14901315.80164308</v>
      </c>
      <c r="C582">
        <v>4183861.555081317</v>
      </c>
    </row>
    <row r="583" spans="1:3">
      <c r="A583">
        <v>581</v>
      </c>
      <c r="B583">
        <v>14901314.50826229</v>
      </c>
      <c r="C583">
        <v>4185196.633131273</v>
      </c>
    </row>
    <row r="584" spans="1:3">
      <c r="A584">
        <v>582</v>
      </c>
      <c r="B584">
        <v>14901315.71941301</v>
      </c>
      <c r="C584">
        <v>4184797.89734911</v>
      </c>
    </row>
    <row r="585" spans="1:3">
      <c r="A585">
        <v>583</v>
      </c>
      <c r="B585">
        <v>14901316.80617547</v>
      </c>
      <c r="C585">
        <v>4184428.930898196</v>
      </c>
    </row>
    <row r="586" spans="1:3">
      <c r="A586">
        <v>584</v>
      </c>
      <c r="B586">
        <v>14901315.98607045</v>
      </c>
      <c r="C586">
        <v>4186798.108928978</v>
      </c>
    </row>
    <row r="587" spans="1:3">
      <c r="A587">
        <v>585</v>
      </c>
      <c r="B587">
        <v>14901315.2775264</v>
      </c>
      <c r="C587">
        <v>4185235.211514248</v>
      </c>
    </row>
    <row r="588" spans="1:3">
      <c r="A588">
        <v>586</v>
      </c>
      <c r="B588">
        <v>14901314.60776266</v>
      </c>
      <c r="C588">
        <v>4183829.047336774</v>
      </c>
    </row>
    <row r="589" spans="1:3">
      <c r="A589">
        <v>587</v>
      </c>
      <c r="B589">
        <v>14901313.91024751</v>
      </c>
      <c r="C589">
        <v>4185245.426492454</v>
      </c>
    </row>
    <row r="590" spans="1:3">
      <c r="A590">
        <v>588</v>
      </c>
      <c r="B590">
        <v>14901318.07797589</v>
      </c>
      <c r="C590">
        <v>4186405.25668917</v>
      </c>
    </row>
    <row r="591" spans="1:3">
      <c r="A591">
        <v>589</v>
      </c>
      <c r="B591">
        <v>14901316.01820526</v>
      </c>
      <c r="C591">
        <v>4185622.685724595</v>
      </c>
    </row>
    <row r="592" spans="1:3">
      <c r="A592">
        <v>590</v>
      </c>
      <c r="B592">
        <v>14901315.5845159</v>
      </c>
      <c r="C592">
        <v>4183930.345350159</v>
      </c>
    </row>
    <row r="593" spans="1:3">
      <c r="A593">
        <v>591</v>
      </c>
      <c r="B593">
        <v>14901314.44644493</v>
      </c>
      <c r="C593">
        <v>4185070.54394375</v>
      </c>
    </row>
    <row r="594" spans="1:3">
      <c r="A594">
        <v>592</v>
      </c>
      <c r="B594">
        <v>14901313.95179509</v>
      </c>
      <c r="C594">
        <v>4185120.579504444</v>
      </c>
    </row>
    <row r="595" spans="1:3">
      <c r="A595">
        <v>593</v>
      </c>
      <c r="B595">
        <v>14901313.09119753</v>
      </c>
      <c r="C595">
        <v>4185152.132080248</v>
      </c>
    </row>
    <row r="596" spans="1:3">
      <c r="A596">
        <v>594</v>
      </c>
      <c r="B596">
        <v>14901313.85135939</v>
      </c>
      <c r="C596">
        <v>4185517.284028114</v>
      </c>
    </row>
    <row r="597" spans="1:3">
      <c r="A597">
        <v>595</v>
      </c>
      <c r="B597">
        <v>14901312.61294718</v>
      </c>
      <c r="C597">
        <v>4185469.197546209</v>
      </c>
    </row>
    <row r="598" spans="1:3">
      <c r="A598">
        <v>596</v>
      </c>
      <c r="B598">
        <v>14901313.34838665</v>
      </c>
      <c r="C598">
        <v>4185647.512969755</v>
      </c>
    </row>
    <row r="599" spans="1:3">
      <c r="A599">
        <v>597</v>
      </c>
      <c r="B599">
        <v>14901312.77172694</v>
      </c>
      <c r="C599">
        <v>4185595.885511797</v>
      </c>
    </row>
    <row r="600" spans="1:3">
      <c r="A600">
        <v>598</v>
      </c>
      <c r="B600">
        <v>14901313.78903972</v>
      </c>
      <c r="C600">
        <v>4185311.653068251</v>
      </c>
    </row>
    <row r="601" spans="1:3">
      <c r="A601">
        <v>599</v>
      </c>
      <c r="B601">
        <v>14901311.45102824</v>
      </c>
      <c r="C601">
        <v>4184784.278993729</v>
      </c>
    </row>
    <row r="602" spans="1:3">
      <c r="A602">
        <v>600</v>
      </c>
      <c r="B602">
        <v>14901312.42255474</v>
      </c>
      <c r="C602">
        <v>4184702.190324527</v>
      </c>
    </row>
    <row r="603" spans="1:3">
      <c r="A603">
        <v>601</v>
      </c>
      <c r="B603">
        <v>14901312.04953137</v>
      </c>
      <c r="C603">
        <v>4185040.483992958</v>
      </c>
    </row>
    <row r="604" spans="1:3">
      <c r="A604">
        <v>602</v>
      </c>
      <c r="B604">
        <v>14901310.13840674</v>
      </c>
      <c r="C604">
        <v>4185534.260319327</v>
      </c>
    </row>
    <row r="605" spans="1:3">
      <c r="A605">
        <v>603</v>
      </c>
      <c r="B605">
        <v>14901309.41010935</v>
      </c>
      <c r="C605">
        <v>4185241.275359935</v>
      </c>
    </row>
    <row r="606" spans="1:3">
      <c r="A606">
        <v>604</v>
      </c>
      <c r="B606">
        <v>14901310.3976499</v>
      </c>
      <c r="C606">
        <v>4184777.154861839</v>
      </c>
    </row>
    <row r="607" spans="1:3">
      <c r="A607">
        <v>605</v>
      </c>
      <c r="B607">
        <v>14901309.68416189</v>
      </c>
      <c r="C607">
        <v>4185302.84648251</v>
      </c>
    </row>
    <row r="608" spans="1:3">
      <c r="A608">
        <v>606</v>
      </c>
      <c r="B608">
        <v>14901309.33963044</v>
      </c>
      <c r="C608">
        <v>4184625.860256172</v>
      </c>
    </row>
    <row r="609" spans="1:3">
      <c r="A609">
        <v>607</v>
      </c>
      <c r="B609">
        <v>14901309.90698047</v>
      </c>
      <c r="C609">
        <v>4184632.646791358</v>
      </c>
    </row>
    <row r="610" spans="1:3">
      <c r="A610">
        <v>608</v>
      </c>
      <c r="B610">
        <v>14901310.10391101</v>
      </c>
      <c r="C610">
        <v>4184840.842865023</v>
      </c>
    </row>
    <row r="611" spans="1:3">
      <c r="A611">
        <v>609</v>
      </c>
      <c r="B611">
        <v>14901309.1353825</v>
      </c>
      <c r="C611">
        <v>4184294.70489033</v>
      </c>
    </row>
    <row r="612" spans="1:3">
      <c r="A612">
        <v>610</v>
      </c>
      <c r="B612">
        <v>14901308.73102901</v>
      </c>
      <c r="C612">
        <v>4184335.144896059</v>
      </c>
    </row>
    <row r="613" spans="1:3">
      <c r="A613">
        <v>611</v>
      </c>
      <c r="B613">
        <v>14901309.11731512</v>
      </c>
      <c r="C613">
        <v>4184533.868268422</v>
      </c>
    </row>
    <row r="614" spans="1:3">
      <c r="A614">
        <v>612</v>
      </c>
      <c r="B614">
        <v>14901308.61999569</v>
      </c>
      <c r="C614">
        <v>4184837.441616246</v>
      </c>
    </row>
    <row r="615" spans="1:3">
      <c r="A615">
        <v>613</v>
      </c>
      <c r="B615">
        <v>14901308.91690263</v>
      </c>
      <c r="C615">
        <v>4184954.034160297</v>
      </c>
    </row>
    <row r="616" spans="1:3">
      <c r="A616">
        <v>614</v>
      </c>
      <c r="B616">
        <v>14901309.79196399</v>
      </c>
      <c r="C616">
        <v>4184073.827913072</v>
      </c>
    </row>
    <row r="617" spans="1:3">
      <c r="A617">
        <v>615</v>
      </c>
      <c r="B617">
        <v>14901308.9356226</v>
      </c>
      <c r="C617">
        <v>4185004.855242652</v>
      </c>
    </row>
    <row r="618" spans="1:3">
      <c r="A618">
        <v>616</v>
      </c>
      <c r="B618">
        <v>14901308.66128742</v>
      </c>
      <c r="C618">
        <v>4184627.535407406</v>
      </c>
    </row>
    <row r="619" spans="1:3">
      <c r="A619">
        <v>617</v>
      </c>
      <c r="B619">
        <v>14901308.22227633</v>
      </c>
      <c r="C619">
        <v>4184880.113373867</v>
      </c>
    </row>
    <row r="620" spans="1:3">
      <c r="A620">
        <v>618</v>
      </c>
      <c r="B620">
        <v>14901309.08880834</v>
      </c>
      <c r="C620">
        <v>4185013.509733191</v>
      </c>
    </row>
    <row r="621" spans="1:3">
      <c r="A621">
        <v>619</v>
      </c>
      <c r="B621">
        <v>14901308.72033539</v>
      </c>
      <c r="C621">
        <v>4185117.370556118</v>
      </c>
    </row>
    <row r="622" spans="1:3">
      <c r="A622">
        <v>620</v>
      </c>
      <c r="B622">
        <v>14901308.88560509</v>
      </c>
      <c r="C622">
        <v>4185185.4584001</v>
      </c>
    </row>
    <row r="623" spans="1:3">
      <c r="A623">
        <v>621</v>
      </c>
      <c r="B623">
        <v>14901308.38337647</v>
      </c>
      <c r="C623">
        <v>4185330.266471246</v>
      </c>
    </row>
    <row r="624" spans="1:3">
      <c r="A624">
        <v>622</v>
      </c>
      <c r="B624">
        <v>14901309.6746527</v>
      </c>
      <c r="C624">
        <v>4184318.413861766</v>
      </c>
    </row>
    <row r="625" spans="1:3">
      <c r="A625">
        <v>623</v>
      </c>
      <c r="B625">
        <v>14901308.17498922</v>
      </c>
      <c r="C625">
        <v>4184536.276124857</v>
      </c>
    </row>
    <row r="626" spans="1:3">
      <c r="A626">
        <v>624</v>
      </c>
      <c r="B626">
        <v>14901308.61836102</v>
      </c>
      <c r="C626">
        <v>4184459.946161576</v>
      </c>
    </row>
    <row r="627" spans="1:3">
      <c r="A627">
        <v>625</v>
      </c>
      <c r="B627">
        <v>14901307.94611928</v>
      </c>
      <c r="C627">
        <v>4184519.047460614</v>
      </c>
    </row>
    <row r="628" spans="1:3">
      <c r="A628">
        <v>626</v>
      </c>
      <c r="B628">
        <v>14901308.98048331</v>
      </c>
      <c r="C628">
        <v>4184739.549913554</v>
      </c>
    </row>
    <row r="629" spans="1:3">
      <c r="A629">
        <v>627</v>
      </c>
      <c r="B629">
        <v>14901308.0475631</v>
      </c>
      <c r="C629">
        <v>4184594.944011179</v>
      </c>
    </row>
    <row r="630" spans="1:3">
      <c r="A630">
        <v>628</v>
      </c>
      <c r="B630">
        <v>14901308.22358705</v>
      </c>
      <c r="C630">
        <v>4184575.78999392</v>
      </c>
    </row>
    <row r="631" spans="1:3">
      <c r="A631">
        <v>629</v>
      </c>
      <c r="B631">
        <v>14901308.37395955</v>
      </c>
      <c r="C631">
        <v>4184479.608040274</v>
      </c>
    </row>
    <row r="632" spans="1:3">
      <c r="A632">
        <v>630</v>
      </c>
      <c r="B632">
        <v>14901308.04970164</v>
      </c>
      <c r="C632">
        <v>4184395.581699305</v>
      </c>
    </row>
    <row r="633" spans="1:3">
      <c r="A633">
        <v>631</v>
      </c>
      <c r="B633">
        <v>14901307.93916919</v>
      </c>
      <c r="C633">
        <v>4184892.406801646</v>
      </c>
    </row>
    <row r="634" spans="1:3">
      <c r="A634">
        <v>632</v>
      </c>
      <c r="B634">
        <v>14901307.90772738</v>
      </c>
      <c r="C634">
        <v>4184837.37448444</v>
      </c>
    </row>
    <row r="635" spans="1:3">
      <c r="A635">
        <v>633</v>
      </c>
      <c r="B635">
        <v>14901307.91706414</v>
      </c>
      <c r="C635">
        <v>4185017.187176195</v>
      </c>
    </row>
    <row r="636" spans="1:3">
      <c r="A636">
        <v>634</v>
      </c>
      <c r="B636">
        <v>14901307.80107541</v>
      </c>
      <c r="C636">
        <v>4184673.950443344</v>
      </c>
    </row>
    <row r="637" spans="1:3">
      <c r="A637">
        <v>635</v>
      </c>
      <c r="B637">
        <v>14901308.17199876</v>
      </c>
      <c r="C637">
        <v>4184299.526546965</v>
      </c>
    </row>
    <row r="638" spans="1:3">
      <c r="A638">
        <v>636</v>
      </c>
      <c r="B638">
        <v>14901307.69343532</v>
      </c>
      <c r="C638">
        <v>4184572.953847233</v>
      </c>
    </row>
    <row r="639" spans="1:3">
      <c r="A639">
        <v>637</v>
      </c>
      <c r="B639">
        <v>14901308.00921723</v>
      </c>
      <c r="C639">
        <v>4184274.172508822</v>
      </c>
    </row>
    <row r="640" spans="1:3">
      <c r="A640">
        <v>638</v>
      </c>
      <c r="B640">
        <v>14901307.8300908</v>
      </c>
      <c r="C640">
        <v>4184534.302057224</v>
      </c>
    </row>
    <row r="641" spans="1:3">
      <c r="A641">
        <v>639</v>
      </c>
      <c r="B641">
        <v>14901307.6661425</v>
      </c>
      <c r="C641">
        <v>4184619.210692777</v>
      </c>
    </row>
    <row r="642" spans="1:3">
      <c r="A642">
        <v>640</v>
      </c>
      <c r="B642">
        <v>14901307.63128473</v>
      </c>
      <c r="C642">
        <v>4184586.990503995</v>
      </c>
    </row>
    <row r="643" spans="1:3">
      <c r="A643">
        <v>641</v>
      </c>
      <c r="B643">
        <v>14901307.67593302</v>
      </c>
      <c r="C643">
        <v>4184694.53065959</v>
      </c>
    </row>
    <row r="644" spans="1:3">
      <c r="A644">
        <v>642</v>
      </c>
      <c r="B644">
        <v>14901307.73782792</v>
      </c>
      <c r="C644">
        <v>4184605.143771281</v>
      </c>
    </row>
    <row r="645" spans="1:3">
      <c r="A645">
        <v>643</v>
      </c>
      <c r="B645">
        <v>14901307.9145897</v>
      </c>
      <c r="C645">
        <v>4184567.962078061</v>
      </c>
    </row>
    <row r="646" spans="1:3">
      <c r="A646">
        <v>644</v>
      </c>
      <c r="B646">
        <v>14901307.51471207</v>
      </c>
      <c r="C646">
        <v>4184581.826479204</v>
      </c>
    </row>
    <row r="647" spans="1:3">
      <c r="A647">
        <v>645</v>
      </c>
      <c r="B647">
        <v>14901307.51795391</v>
      </c>
      <c r="C647">
        <v>4184748.562568111</v>
      </c>
    </row>
    <row r="648" spans="1:3">
      <c r="A648">
        <v>646</v>
      </c>
      <c r="B648">
        <v>14901307.44871575</v>
      </c>
      <c r="C648">
        <v>4184850.502953691</v>
      </c>
    </row>
    <row r="649" spans="1:3">
      <c r="A649">
        <v>647</v>
      </c>
      <c r="B649">
        <v>14901307.63144645</v>
      </c>
      <c r="C649">
        <v>4185113.31759331</v>
      </c>
    </row>
    <row r="650" spans="1:3">
      <c r="A650">
        <v>648</v>
      </c>
      <c r="B650">
        <v>14901307.54772155</v>
      </c>
      <c r="C650">
        <v>4184819.296992876</v>
      </c>
    </row>
    <row r="651" spans="1:3">
      <c r="A651">
        <v>649</v>
      </c>
      <c r="B651">
        <v>14901307.58634087</v>
      </c>
      <c r="C651">
        <v>4184968.292391831</v>
      </c>
    </row>
    <row r="652" spans="1:3">
      <c r="A652">
        <v>650</v>
      </c>
      <c r="B652">
        <v>14901307.48822708</v>
      </c>
      <c r="C652">
        <v>4184737.337861844</v>
      </c>
    </row>
    <row r="653" spans="1:3">
      <c r="A653">
        <v>651</v>
      </c>
      <c r="B653">
        <v>14901307.62983395</v>
      </c>
      <c r="C653">
        <v>4184887.952969267</v>
      </c>
    </row>
    <row r="654" spans="1:3">
      <c r="A654">
        <v>652</v>
      </c>
      <c r="B654">
        <v>14901307.54030425</v>
      </c>
      <c r="C654">
        <v>4184752.564661096</v>
      </c>
    </row>
    <row r="655" spans="1:3">
      <c r="A655">
        <v>653</v>
      </c>
      <c r="B655">
        <v>14901307.68807176</v>
      </c>
      <c r="C655">
        <v>4184663.372620912</v>
      </c>
    </row>
    <row r="656" spans="1:3">
      <c r="A656">
        <v>654</v>
      </c>
      <c r="B656">
        <v>14901307.47691142</v>
      </c>
      <c r="C656">
        <v>4184742.646447662</v>
      </c>
    </row>
    <row r="657" spans="1:3">
      <c r="A657">
        <v>655</v>
      </c>
      <c r="B657">
        <v>14901307.53431193</v>
      </c>
      <c r="C657">
        <v>4184946.297358084</v>
      </c>
    </row>
    <row r="658" spans="1:3">
      <c r="A658">
        <v>656</v>
      </c>
      <c r="B658">
        <v>14901307.43591519</v>
      </c>
      <c r="C658">
        <v>4184886.180249975</v>
      </c>
    </row>
    <row r="659" spans="1:3">
      <c r="A659">
        <v>657</v>
      </c>
      <c r="B659">
        <v>14901307.51373934</v>
      </c>
      <c r="C659">
        <v>4184844.840549749</v>
      </c>
    </row>
    <row r="660" spans="1:3">
      <c r="A660">
        <v>658</v>
      </c>
      <c r="B660">
        <v>14901307.45746779</v>
      </c>
      <c r="C660">
        <v>4185070.897247268</v>
      </c>
    </row>
    <row r="661" spans="1:3">
      <c r="A661">
        <v>659</v>
      </c>
      <c r="B661">
        <v>14901307.45709386</v>
      </c>
      <c r="C661">
        <v>4184839.744958815</v>
      </c>
    </row>
    <row r="662" spans="1:3">
      <c r="A662">
        <v>660</v>
      </c>
      <c r="B662">
        <v>14901307.36051732</v>
      </c>
      <c r="C662">
        <v>4184868.456921363</v>
      </c>
    </row>
    <row r="663" spans="1:3">
      <c r="A663">
        <v>661</v>
      </c>
      <c r="B663">
        <v>14901307.4099144</v>
      </c>
      <c r="C663">
        <v>4184844.96751764</v>
      </c>
    </row>
    <row r="664" spans="1:3">
      <c r="A664">
        <v>662</v>
      </c>
      <c r="B664">
        <v>14901307.35636538</v>
      </c>
      <c r="C664">
        <v>4184883.616010764</v>
      </c>
    </row>
    <row r="665" spans="1:3">
      <c r="A665">
        <v>663</v>
      </c>
      <c r="B665">
        <v>14901307.41404884</v>
      </c>
      <c r="C665">
        <v>4184830.622797038</v>
      </c>
    </row>
    <row r="666" spans="1:3">
      <c r="A666">
        <v>664</v>
      </c>
      <c r="B666">
        <v>14901307.28957221</v>
      </c>
      <c r="C666">
        <v>4184810.113857676</v>
      </c>
    </row>
    <row r="667" spans="1:3">
      <c r="A667">
        <v>665</v>
      </c>
      <c r="B667">
        <v>14901307.26506391</v>
      </c>
      <c r="C667">
        <v>4184941.575804729</v>
      </c>
    </row>
    <row r="668" spans="1:3">
      <c r="A668">
        <v>666</v>
      </c>
      <c r="B668">
        <v>14901307.30319757</v>
      </c>
      <c r="C668">
        <v>4184946.953335817</v>
      </c>
    </row>
    <row r="669" spans="1:3">
      <c r="A669">
        <v>667</v>
      </c>
      <c r="B669">
        <v>14901307.2920788</v>
      </c>
      <c r="C669">
        <v>4184971.48705366</v>
      </c>
    </row>
    <row r="670" spans="1:3">
      <c r="A670">
        <v>668</v>
      </c>
      <c r="B670">
        <v>14901307.23118762</v>
      </c>
      <c r="C670">
        <v>4184951.025382154</v>
      </c>
    </row>
    <row r="671" spans="1:3">
      <c r="A671">
        <v>669</v>
      </c>
      <c r="B671">
        <v>14901307.20871232</v>
      </c>
      <c r="C671">
        <v>4185028.647323471</v>
      </c>
    </row>
    <row r="672" spans="1:3">
      <c r="A672">
        <v>670</v>
      </c>
      <c r="B672">
        <v>14901307.23008135</v>
      </c>
      <c r="C672">
        <v>4185053.99740741</v>
      </c>
    </row>
    <row r="673" spans="1:3">
      <c r="A673">
        <v>671</v>
      </c>
      <c r="B673">
        <v>14901307.23247706</v>
      </c>
      <c r="C673">
        <v>4184966.765615398</v>
      </c>
    </row>
    <row r="674" spans="1:3">
      <c r="A674">
        <v>672</v>
      </c>
      <c r="B674">
        <v>14901307.21333585</v>
      </c>
      <c r="C674">
        <v>4185008.188964394</v>
      </c>
    </row>
    <row r="675" spans="1:3">
      <c r="A675">
        <v>673</v>
      </c>
      <c r="B675">
        <v>14901307.21931573</v>
      </c>
      <c r="C675">
        <v>4184748.705333685</v>
      </c>
    </row>
    <row r="676" spans="1:3">
      <c r="A676">
        <v>674</v>
      </c>
      <c r="B676">
        <v>14901307.19990004</v>
      </c>
      <c r="C676">
        <v>4184959.868518715</v>
      </c>
    </row>
    <row r="677" spans="1:3">
      <c r="A677">
        <v>675</v>
      </c>
      <c r="B677">
        <v>14901307.24920244</v>
      </c>
      <c r="C677">
        <v>4185180.055507258</v>
      </c>
    </row>
    <row r="678" spans="1:3">
      <c r="A678">
        <v>676</v>
      </c>
      <c r="B678">
        <v>14901307.17560421</v>
      </c>
      <c r="C678">
        <v>4185055.184867123</v>
      </c>
    </row>
    <row r="679" spans="1:3">
      <c r="A679">
        <v>677</v>
      </c>
      <c r="B679">
        <v>14901307.2335717</v>
      </c>
      <c r="C679">
        <v>4185068.591042739</v>
      </c>
    </row>
    <row r="680" spans="1:3">
      <c r="A680">
        <v>678</v>
      </c>
      <c r="B680">
        <v>14901307.21162163</v>
      </c>
      <c r="C680">
        <v>4185058.826906465</v>
      </c>
    </row>
    <row r="681" spans="1:3">
      <c r="A681">
        <v>679</v>
      </c>
      <c r="B681">
        <v>14901307.17959227</v>
      </c>
      <c r="C681">
        <v>4184967.663616242</v>
      </c>
    </row>
    <row r="682" spans="1:3">
      <c r="A682">
        <v>680</v>
      </c>
      <c r="B682">
        <v>14901307.17017598</v>
      </c>
      <c r="C682">
        <v>4185076.480330799</v>
      </c>
    </row>
    <row r="683" spans="1:3">
      <c r="A683">
        <v>681</v>
      </c>
      <c r="B683">
        <v>14901307.19424367</v>
      </c>
      <c r="C683">
        <v>4185085.479547009</v>
      </c>
    </row>
    <row r="684" spans="1:3">
      <c r="A684">
        <v>682</v>
      </c>
      <c r="B684">
        <v>14901307.21292764</v>
      </c>
      <c r="C684">
        <v>4185082.147387139</v>
      </c>
    </row>
    <row r="685" spans="1:3">
      <c r="A685">
        <v>683</v>
      </c>
      <c r="B685">
        <v>14901307.24791636</v>
      </c>
      <c r="C685">
        <v>4184990.739081915</v>
      </c>
    </row>
    <row r="686" spans="1:3">
      <c r="A686">
        <v>684</v>
      </c>
      <c r="B686">
        <v>14901307.17524651</v>
      </c>
      <c r="C686">
        <v>4185148.205014127</v>
      </c>
    </row>
    <row r="687" spans="1:3">
      <c r="A687">
        <v>685</v>
      </c>
      <c r="B687">
        <v>14901307.23685866</v>
      </c>
      <c r="C687">
        <v>4185073.342278385</v>
      </c>
    </row>
    <row r="688" spans="1:3">
      <c r="A688">
        <v>686</v>
      </c>
      <c r="B688">
        <v>14901307.18911392</v>
      </c>
      <c r="C688">
        <v>4185149.706456285</v>
      </c>
    </row>
    <row r="689" spans="1:3">
      <c r="A689">
        <v>687</v>
      </c>
      <c r="B689">
        <v>14901307.16483324</v>
      </c>
      <c r="C689">
        <v>4184969.653108054</v>
      </c>
    </row>
    <row r="690" spans="1:3">
      <c r="A690">
        <v>688</v>
      </c>
      <c r="B690">
        <v>14901307.15701837</v>
      </c>
      <c r="C690">
        <v>4184901.475985153</v>
      </c>
    </row>
    <row r="691" spans="1:3">
      <c r="A691">
        <v>689</v>
      </c>
      <c r="B691">
        <v>14901307.15740855</v>
      </c>
      <c r="C691">
        <v>4184906.793924449</v>
      </c>
    </row>
    <row r="692" spans="1:3">
      <c r="A692">
        <v>690</v>
      </c>
      <c r="B692">
        <v>14901307.17134469</v>
      </c>
      <c r="C692">
        <v>4184880.13880029</v>
      </c>
    </row>
    <row r="693" spans="1:3">
      <c r="A693">
        <v>691</v>
      </c>
      <c r="B693">
        <v>14901307.16759074</v>
      </c>
      <c r="C693">
        <v>4184922.435105396</v>
      </c>
    </row>
    <row r="694" spans="1:3">
      <c r="A694">
        <v>692</v>
      </c>
      <c r="B694">
        <v>14901307.14846191</v>
      </c>
      <c r="C694">
        <v>4184991.509119043</v>
      </c>
    </row>
    <row r="695" spans="1:3">
      <c r="A695">
        <v>693</v>
      </c>
      <c r="B695">
        <v>14901307.16494619</v>
      </c>
      <c r="C695">
        <v>4185045.307208932</v>
      </c>
    </row>
    <row r="696" spans="1:3">
      <c r="A696">
        <v>694</v>
      </c>
      <c r="B696">
        <v>14901307.13328001</v>
      </c>
      <c r="C696">
        <v>4184924.715508123</v>
      </c>
    </row>
    <row r="697" spans="1:3">
      <c r="A697">
        <v>695</v>
      </c>
      <c r="B697">
        <v>14901307.12901909</v>
      </c>
      <c r="C697">
        <v>4184940.274238734</v>
      </c>
    </row>
    <row r="698" spans="1:3">
      <c r="A698">
        <v>696</v>
      </c>
      <c r="B698">
        <v>14901307.13293273</v>
      </c>
      <c r="C698">
        <v>4184858.402308065</v>
      </c>
    </row>
    <row r="699" spans="1:3">
      <c r="A699">
        <v>697</v>
      </c>
      <c r="B699">
        <v>14901307.13139974</v>
      </c>
      <c r="C699">
        <v>4184914.725979274</v>
      </c>
    </row>
    <row r="700" spans="1:3">
      <c r="A700">
        <v>698</v>
      </c>
      <c r="B700">
        <v>14901307.1246777</v>
      </c>
      <c r="C700">
        <v>4184911.030770126</v>
      </c>
    </row>
    <row r="701" spans="1:3">
      <c r="A701">
        <v>699</v>
      </c>
      <c r="B701">
        <v>14901307.13043109</v>
      </c>
      <c r="C701">
        <v>4184896.781782144</v>
      </c>
    </row>
    <row r="702" spans="1:3">
      <c r="A702">
        <v>700</v>
      </c>
      <c r="B702">
        <v>14901307.12108906</v>
      </c>
      <c r="C702">
        <v>4184908.679629839</v>
      </c>
    </row>
    <row r="703" spans="1:3">
      <c r="A703">
        <v>701</v>
      </c>
      <c r="B703">
        <v>14901307.14342076</v>
      </c>
      <c r="C703">
        <v>4184919.616570015</v>
      </c>
    </row>
    <row r="704" spans="1:3">
      <c r="A704">
        <v>702</v>
      </c>
      <c r="B704">
        <v>14901307.12807493</v>
      </c>
      <c r="C704">
        <v>4184920.589758374</v>
      </c>
    </row>
    <row r="705" spans="1:3">
      <c r="A705">
        <v>703</v>
      </c>
      <c r="B705">
        <v>14901307.12394686</v>
      </c>
      <c r="C705">
        <v>4184870.430578928</v>
      </c>
    </row>
    <row r="706" spans="1:3">
      <c r="A706">
        <v>704</v>
      </c>
      <c r="B706">
        <v>14901307.12346134</v>
      </c>
      <c r="C706">
        <v>4184811.060937719</v>
      </c>
    </row>
    <row r="707" spans="1:3">
      <c r="A707">
        <v>705</v>
      </c>
      <c r="B707">
        <v>14901307.1282792</v>
      </c>
      <c r="C707">
        <v>4184883.506688918</v>
      </c>
    </row>
    <row r="708" spans="1:3">
      <c r="A708">
        <v>706</v>
      </c>
      <c r="B708">
        <v>14901307.10487915</v>
      </c>
      <c r="C708">
        <v>4184971.848370091</v>
      </c>
    </row>
    <row r="709" spans="1:3">
      <c r="A709">
        <v>707</v>
      </c>
      <c r="B709">
        <v>14901307.11359309</v>
      </c>
      <c r="C709">
        <v>4184944.17914309</v>
      </c>
    </row>
    <row r="710" spans="1:3">
      <c r="A710">
        <v>708</v>
      </c>
      <c r="B710">
        <v>14901307.10190536</v>
      </c>
      <c r="C710">
        <v>4184959.513557892</v>
      </c>
    </row>
    <row r="711" spans="1:3">
      <c r="A711">
        <v>709</v>
      </c>
      <c r="B711">
        <v>14901307.09791521</v>
      </c>
      <c r="C711">
        <v>4184984.222482085</v>
      </c>
    </row>
    <row r="712" spans="1:3">
      <c r="A712">
        <v>710</v>
      </c>
      <c r="B712">
        <v>14901307.09906619</v>
      </c>
      <c r="C712">
        <v>4185043.052290814</v>
      </c>
    </row>
    <row r="713" spans="1:3">
      <c r="A713">
        <v>711</v>
      </c>
      <c r="B713">
        <v>14901307.10092958</v>
      </c>
      <c r="C713">
        <v>4184980.005054897</v>
      </c>
    </row>
    <row r="714" spans="1:3">
      <c r="A714">
        <v>712</v>
      </c>
      <c r="B714">
        <v>14901307.11147371</v>
      </c>
      <c r="C714">
        <v>4185081.898021001</v>
      </c>
    </row>
    <row r="715" spans="1:3">
      <c r="A715">
        <v>713</v>
      </c>
      <c r="B715">
        <v>14901307.10015003</v>
      </c>
      <c r="C715">
        <v>4184928.359752233</v>
      </c>
    </row>
    <row r="716" spans="1:3">
      <c r="A716">
        <v>714</v>
      </c>
      <c r="B716">
        <v>14901307.09609392</v>
      </c>
      <c r="C716">
        <v>4184993.899961341</v>
      </c>
    </row>
    <row r="717" spans="1:3">
      <c r="A717">
        <v>715</v>
      </c>
      <c r="B717">
        <v>14901307.10397698</v>
      </c>
      <c r="C717">
        <v>4185023.832036212</v>
      </c>
    </row>
    <row r="718" spans="1:3">
      <c r="A718">
        <v>716</v>
      </c>
      <c r="B718">
        <v>14901307.09927121</v>
      </c>
      <c r="C718">
        <v>4184927.659420975</v>
      </c>
    </row>
    <row r="719" spans="1:3">
      <c r="A719">
        <v>717</v>
      </c>
      <c r="B719">
        <v>14901307.10207905</v>
      </c>
      <c r="C719">
        <v>4184965.306101384</v>
      </c>
    </row>
    <row r="720" spans="1:3">
      <c r="A720">
        <v>718</v>
      </c>
      <c r="B720">
        <v>14901307.09468104</v>
      </c>
      <c r="C720">
        <v>4184979.614798924</v>
      </c>
    </row>
    <row r="721" spans="1:3">
      <c r="A721">
        <v>719</v>
      </c>
      <c r="B721">
        <v>14901307.09507939</v>
      </c>
      <c r="C721">
        <v>4184963.393801474</v>
      </c>
    </row>
    <row r="722" spans="1:3">
      <c r="A722">
        <v>720</v>
      </c>
      <c r="B722">
        <v>14901307.09858393</v>
      </c>
      <c r="C722">
        <v>4184987.407151487</v>
      </c>
    </row>
    <row r="723" spans="1:3">
      <c r="A723">
        <v>721</v>
      </c>
      <c r="B723">
        <v>14901307.10144336</v>
      </c>
      <c r="C723">
        <v>4184972.040429027</v>
      </c>
    </row>
    <row r="724" spans="1:3">
      <c r="A724">
        <v>722</v>
      </c>
      <c r="B724">
        <v>14901307.09915228</v>
      </c>
      <c r="C724">
        <v>4184909.747758631</v>
      </c>
    </row>
    <row r="725" spans="1:3">
      <c r="A725">
        <v>723</v>
      </c>
      <c r="B725">
        <v>14901307.10031961</v>
      </c>
      <c r="C725">
        <v>4185006.928120444</v>
      </c>
    </row>
    <row r="726" spans="1:3">
      <c r="A726">
        <v>724</v>
      </c>
      <c r="B726">
        <v>14901307.11457112</v>
      </c>
      <c r="C726">
        <v>4185046.002703052</v>
      </c>
    </row>
    <row r="727" spans="1:3">
      <c r="A727">
        <v>725</v>
      </c>
      <c r="B727">
        <v>14901307.10284476</v>
      </c>
      <c r="C727">
        <v>4185007.401018457</v>
      </c>
    </row>
    <row r="728" spans="1:3">
      <c r="A728">
        <v>726</v>
      </c>
      <c r="B728">
        <v>14901307.11121505</v>
      </c>
      <c r="C728">
        <v>4184912.900083623</v>
      </c>
    </row>
    <row r="729" spans="1:3">
      <c r="A729">
        <v>727</v>
      </c>
      <c r="B729">
        <v>14901307.09508463</v>
      </c>
      <c r="C729">
        <v>4184980.37891399</v>
      </c>
    </row>
    <row r="730" spans="1:3">
      <c r="A730">
        <v>728</v>
      </c>
      <c r="B730">
        <v>14901307.09720524</v>
      </c>
      <c r="C730">
        <v>4184901.916075414</v>
      </c>
    </row>
    <row r="731" spans="1:3">
      <c r="A731">
        <v>729</v>
      </c>
      <c r="B731">
        <v>14901307.09660676</v>
      </c>
      <c r="C731">
        <v>4185036.372987939</v>
      </c>
    </row>
    <row r="732" spans="1:3">
      <c r="A732">
        <v>730</v>
      </c>
      <c r="B732">
        <v>14901307.10543881</v>
      </c>
      <c r="C732">
        <v>4184971.473633118</v>
      </c>
    </row>
    <row r="733" spans="1:3">
      <c r="A733">
        <v>731</v>
      </c>
      <c r="B733">
        <v>14901307.10009036</v>
      </c>
      <c r="C733">
        <v>4185024.319118063</v>
      </c>
    </row>
    <row r="734" spans="1:3">
      <c r="A734">
        <v>732</v>
      </c>
      <c r="B734">
        <v>14901307.09112077</v>
      </c>
      <c r="C734">
        <v>4184999.337218439</v>
      </c>
    </row>
    <row r="735" spans="1:3">
      <c r="A735">
        <v>733</v>
      </c>
      <c r="B735">
        <v>14901307.0926377</v>
      </c>
      <c r="C735">
        <v>4184982.406165291</v>
      </c>
    </row>
    <row r="736" spans="1:3">
      <c r="A736">
        <v>734</v>
      </c>
      <c r="B736">
        <v>14901307.09234972</v>
      </c>
      <c r="C736">
        <v>4184984.843602182</v>
      </c>
    </row>
    <row r="737" spans="1:3">
      <c r="A737">
        <v>735</v>
      </c>
      <c r="B737">
        <v>14901307.09287949</v>
      </c>
      <c r="C737">
        <v>4185016.276656094</v>
      </c>
    </row>
    <row r="738" spans="1:3">
      <c r="A738">
        <v>736</v>
      </c>
      <c r="B738">
        <v>14901307.09024777</v>
      </c>
      <c r="C738">
        <v>4184994.032689407</v>
      </c>
    </row>
    <row r="739" spans="1:3">
      <c r="A739">
        <v>737</v>
      </c>
      <c r="B739">
        <v>14901307.10130913</v>
      </c>
      <c r="C739">
        <v>4185014.058994031</v>
      </c>
    </row>
    <row r="740" spans="1:3">
      <c r="A740">
        <v>738</v>
      </c>
      <c r="B740">
        <v>14901307.09193424</v>
      </c>
      <c r="C740">
        <v>4184990.834238758</v>
      </c>
    </row>
    <row r="741" spans="1:3">
      <c r="A741">
        <v>739</v>
      </c>
      <c r="B741">
        <v>14901307.08467429</v>
      </c>
      <c r="C741">
        <v>4184984.842337557</v>
      </c>
    </row>
    <row r="742" spans="1:3">
      <c r="A742">
        <v>740</v>
      </c>
      <c r="B742">
        <v>14901307.08579613</v>
      </c>
      <c r="C742">
        <v>4185005.072576811</v>
      </c>
    </row>
    <row r="743" spans="1:3">
      <c r="A743">
        <v>741</v>
      </c>
      <c r="B743">
        <v>14901307.0844014</v>
      </c>
      <c r="C743">
        <v>4184964.901402332</v>
      </c>
    </row>
    <row r="744" spans="1:3">
      <c r="A744">
        <v>742</v>
      </c>
      <c r="B744">
        <v>14901307.08697535</v>
      </c>
      <c r="C744">
        <v>4184983.356659908</v>
      </c>
    </row>
    <row r="745" spans="1:3">
      <c r="A745">
        <v>743</v>
      </c>
      <c r="B745">
        <v>14901307.07989086</v>
      </c>
      <c r="C745">
        <v>4184940.051489307</v>
      </c>
    </row>
    <row r="746" spans="1:3">
      <c r="A746">
        <v>744</v>
      </c>
      <c r="B746">
        <v>14901307.07615124</v>
      </c>
      <c r="C746">
        <v>4184897.662820672</v>
      </c>
    </row>
    <row r="747" spans="1:3">
      <c r="A747">
        <v>745</v>
      </c>
      <c r="B747">
        <v>14901307.07641413</v>
      </c>
      <c r="C747">
        <v>4184909.441922315</v>
      </c>
    </row>
    <row r="748" spans="1:3">
      <c r="A748">
        <v>746</v>
      </c>
      <c r="B748">
        <v>14901307.07646586</v>
      </c>
      <c r="C748">
        <v>4184882.895233107</v>
      </c>
    </row>
    <row r="749" spans="1:3">
      <c r="A749">
        <v>747</v>
      </c>
      <c r="B749">
        <v>14901307.07653288</v>
      </c>
      <c r="C749">
        <v>4184890.919034082</v>
      </c>
    </row>
    <row r="750" spans="1:3">
      <c r="A750">
        <v>748</v>
      </c>
      <c r="B750">
        <v>14901307.07627555</v>
      </c>
      <c r="C750">
        <v>4184925.974319167</v>
      </c>
    </row>
    <row r="751" spans="1:3">
      <c r="A751">
        <v>749</v>
      </c>
      <c r="B751">
        <v>14901307.07938036</v>
      </c>
      <c r="C751">
        <v>4184871.425284532</v>
      </c>
    </row>
    <row r="752" spans="1:3">
      <c r="A752">
        <v>750</v>
      </c>
      <c r="B752">
        <v>14901307.07829835</v>
      </c>
      <c r="C752">
        <v>4184916.434928919</v>
      </c>
    </row>
    <row r="753" spans="1:3">
      <c r="A753">
        <v>751</v>
      </c>
      <c r="B753">
        <v>14901307.07869206</v>
      </c>
      <c r="C753">
        <v>4184896.36985815</v>
      </c>
    </row>
    <row r="754" spans="1:3">
      <c r="A754">
        <v>752</v>
      </c>
      <c r="B754">
        <v>14901307.07858787</v>
      </c>
      <c r="C754">
        <v>4184863.312182568</v>
      </c>
    </row>
    <row r="755" spans="1:3">
      <c r="A755">
        <v>753</v>
      </c>
      <c r="B755">
        <v>14901307.07869256</v>
      </c>
      <c r="C755">
        <v>4184883.043768005</v>
      </c>
    </row>
    <row r="756" spans="1:3">
      <c r="A756">
        <v>754</v>
      </c>
      <c r="B756">
        <v>14901307.07643088</v>
      </c>
      <c r="C756">
        <v>4184875.979290741</v>
      </c>
    </row>
    <row r="757" spans="1:3">
      <c r="A757">
        <v>755</v>
      </c>
      <c r="B757">
        <v>14901307.07603219</v>
      </c>
      <c r="C757">
        <v>4184898.070856433</v>
      </c>
    </row>
    <row r="758" spans="1:3">
      <c r="A758">
        <v>756</v>
      </c>
      <c r="B758">
        <v>14901307.07751387</v>
      </c>
      <c r="C758">
        <v>4184864.075319362</v>
      </c>
    </row>
    <row r="759" spans="1:3">
      <c r="A759">
        <v>757</v>
      </c>
      <c r="B759">
        <v>14901307.07641199</v>
      </c>
      <c r="C759">
        <v>4184891.889691212</v>
      </c>
    </row>
    <row r="760" spans="1:3">
      <c r="A760">
        <v>758</v>
      </c>
      <c r="B760">
        <v>14901307.0795168</v>
      </c>
      <c r="C760">
        <v>4184897.639826471</v>
      </c>
    </row>
    <row r="761" spans="1:3">
      <c r="A761">
        <v>759</v>
      </c>
      <c r="B761">
        <v>14901307.07619094</v>
      </c>
      <c r="C761">
        <v>4184906.530354971</v>
      </c>
    </row>
    <row r="762" spans="1:3">
      <c r="A762">
        <v>760</v>
      </c>
      <c r="B762">
        <v>14901307.07730266</v>
      </c>
      <c r="C762">
        <v>4184886.379607367</v>
      </c>
    </row>
    <row r="763" spans="1:3">
      <c r="A763">
        <v>761</v>
      </c>
      <c r="B763">
        <v>14901307.07562504</v>
      </c>
      <c r="C763">
        <v>4184917.98878045</v>
      </c>
    </row>
    <row r="764" spans="1:3">
      <c r="A764">
        <v>762</v>
      </c>
      <c r="B764">
        <v>14901307.07694872</v>
      </c>
      <c r="C764">
        <v>4184913.498959746</v>
      </c>
    </row>
    <row r="765" spans="1:3">
      <c r="A765">
        <v>763</v>
      </c>
      <c r="B765">
        <v>14901307.07522955</v>
      </c>
      <c r="C765">
        <v>4184942.391854404</v>
      </c>
    </row>
    <row r="766" spans="1:3">
      <c r="A766">
        <v>764</v>
      </c>
      <c r="B766">
        <v>14901307.07579898</v>
      </c>
      <c r="C766">
        <v>4184933.738134996</v>
      </c>
    </row>
    <row r="767" spans="1:3">
      <c r="A767">
        <v>765</v>
      </c>
      <c r="B767">
        <v>14901307.07458986</v>
      </c>
      <c r="C767">
        <v>4184978.963259099</v>
      </c>
    </row>
    <row r="768" spans="1:3">
      <c r="A768">
        <v>766</v>
      </c>
      <c r="B768">
        <v>14901307.07481503</v>
      </c>
      <c r="C768">
        <v>4184971.252684036</v>
      </c>
    </row>
    <row r="769" spans="1:3">
      <c r="A769">
        <v>767</v>
      </c>
      <c r="B769">
        <v>14901307.0738551</v>
      </c>
      <c r="C769">
        <v>4184981.682055574</v>
      </c>
    </row>
    <row r="770" spans="1:3">
      <c r="A770">
        <v>768</v>
      </c>
      <c r="B770">
        <v>14901307.07320347</v>
      </c>
      <c r="C770">
        <v>4184979.474243348</v>
      </c>
    </row>
    <row r="771" spans="1:3">
      <c r="A771">
        <v>769</v>
      </c>
      <c r="B771">
        <v>14901307.07375474</v>
      </c>
      <c r="C771">
        <v>4184996.533770593</v>
      </c>
    </row>
    <row r="772" spans="1:3">
      <c r="A772">
        <v>770</v>
      </c>
      <c r="B772">
        <v>14901307.07269751</v>
      </c>
      <c r="C772">
        <v>4184972.571227806</v>
      </c>
    </row>
    <row r="773" spans="1:3">
      <c r="A773">
        <v>771</v>
      </c>
      <c r="B773">
        <v>14901307.07519967</v>
      </c>
      <c r="C773">
        <v>4184962.675232159</v>
      </c>
    </row>
    <row r="774" spans="1:3">
      <c r="A774">
        <v>772</v>
      </c>
      <c r="B774">
        <v>14901307.07262142</v>
      </c>
      <c r="C774">
        <v>4184967.681973494</v>
      </c>
    </row>
    <row r="775" spans="1:3">
      <c r="A775">
        <v>773</v>
      </c>
      <c r="B775">
        <v>14901307.07076514</v>
      </c>
      <c r="C775">
        <v>4184965.40307427</v>
      </c>
    </row>
    <row r="776" spans="1:3">
      <c r="A776">
        <v>774</v>
      </c>
      <c r="B776">
        <v>14901307.07187217</v>
      </c>
      <c r="C776">
        <v>4184959.363557653</v>
      </c>
    </row>
    <row r="777" spans="1:3">
      <c r="A777">
        <v>775</v>
      </c>
      <c r="B777">
        <v>14901307.07102554</v>
      </c>
      <c r="C777">
        <v>4184960.692296503</v>
      </c>
    </row>
    <row r="778" spans="1:3">
      <c r="A778">
        <v>776</v>
      </c>
      <c r="B778">
        <v>14901307.07077895</v>
      </c>
      <c r="C778">
        <v>4184978.081853075</v>
      </c>
    </row>
    <row r="779" spans="1:3">
      <c r="A779">
        <v>777</v>
      </c>
      <c r="B779">
        <v>14901307.07089455</v>
      </c>
      <c r="C779">
        <v>4184970.111680945</v>
      </c>
    </row>
    <row r="780" spans="1:3">
      <c r="A780">
        <v>778</v>
      </c>
      <c r="B780">
        <v>14901307.07063309</v>
      </c>
      <c r="C780">
        <v>4184978.920554759</v>
      </c>
    </row>
    <row r="781" spans="1:3">
      <c r="A781">
        <v>779</v>
      </c>
      <c r="B781">
        <v>14901307.0715422</v>
      </c>
      <c r="C781">
        <v>4184972.72748375</v>
      </c>
    </row>
    <row r="782" spans="1:3">
      <c r="A782">
        <v>780</v>
      </c>
      <c r="B782">
        <v>14901307.07071299</v>
      </c>
      <c r="C782">
        <v>4184974.297726314</v>
      </c>
    </row>
    <row r="783" spans="1:3">
      <c r="A783">
        <v>781</v>
      </c>
      <c r="B783">
        <v>14901307.07103187</v>
      </c>
      <c r="C783">
        <v>4184973.826098236</v>
      </c>
    </row>
    <row r="784" spans="1:3">
      <c r="A784">
        <v>782</v>
      </c>
      <c r="B784">
        <v>14901307.07072465</v>
      </c>
      <c r="C784">
        <v>4184981.286932252</v>
      </c>
    </row>
    <row r="785" spans="1:3">
      <c r="A785">
        <v>783</v>
      </c>
      <c r="B785">
        <v>14901307.07084838</v>
      </c>
      <c r="C785">
        <v>4184980.766546381</v>
      </c>
    </row>
    <row r="786" spans="1:3">
      <c r="A786">
        <v>784</v>
      </c>
      <c r="B786">
        <v>14901307.07012135</v>
      </c>
      <c r="C786">
        <v>4184953.306269997</v>
      </c>
    </row>
    <row r="787" spans="1:3">
      <c r="A787">
        <v>785</v>
      </c>
      <c r="B787">
        <v>14901307.07020402</v>
      </c>
      <c r="C787">
        <v>4184949.084779486</v>
      </c>
    </row>
    <row r="788" spans="1:3">
      <c r="A788">
        <v>786</v>
      </c>
      <c r="B788">
        <v>14901307.07019853</v>
      </c>
      <c r="C788">
        <v>4184917.90865464</v>
      </c>
    </row>
    <row r="789" spans="1:3">
      <c r="A789">
        <v>787</v>
      </c>
      <c r="B789">
        <v>14901307.07024392</v>
      </c>
      <c r="C789">
        <v>4184954.055502555</v>
      </c>
    </row>
    <row r="790" spans="1:3">
      <c r="A790">
        <v>788</v>
      </c>
      <c r="B790">
        <v>14901307.07057557</v>
      </c>
      <c r="C790">
        <v>4184949.555360518</v>
      </c>
    </row>
    <row r="791" spans="1:3">
      <c r="A791">
        <v>789</v>
      </c>
      <c r="B791">
        <v>14901307.06998526</v>
      </c>
      <c r="C791">
        <v>4184959.925044673</v>
      </c>
    </row>
    <row r="792" spans="1:3">
      <c r="A792">
        <v>790</v>
      </c>
      <c r="B792">
        <v>14901307.07071652</v>
      </c>
      <c r="C792">
        <v>4184976.659157271</v>
      </c>
    </row>
    <row r="793" spans="1:3">
      <c r="A793">
        <v>791</v>
      </c>
      <c r="B793">
        <v>14901307.07008767</v>
      </c>
      <c r="C793">
        <v>4184964.569130786</v>
      </c>
    </row>
    <row r="794" spans="1:3">
      <c r="A794">
        <v>792</v>
      </c>
      <c r="B794">
        <v>14901307.070271</v>
      </c>
      <c r="C794">
        <v>4184978.116713123</v>
      </c>
    </row>
    <row r="795" spans="1:3">
      <c r="A795">
        <v>793</v>
      </c>
      <c r="B795">
        <v>14901307.0701876</v>
      </c>
      <c r="C795">
        <v>4184959.566688312</v>
      </c>
    </row>
    <row r="796" spans="1:3">
      <c r="A796">
        <v>794</v>
      </c>
      <c r="B796">
        <v>14901307.07036096</v>
      </c>
      <c r="C796">
        <v>4184937.149348728</v>
      </c>
    </row>
    <row r="797" spans="1:3">
      <c r="A797">
        <v>795</v>
      </c>
      <c r="B797">
        <v>14901307.07051843</v>
      </c>
      <c r="C797">
        <v>4184961.797463974</v>
      </c>
    </row>
    <row r="798" spans="1:3">
      <c r="A798">
        <v>796</v>
      </c>
      <c r="B798">
        <v>14901307.07038733</v>
      </c>
      <c r="C798">
        <v>4184962.066948493</v>
      </c>
    </row>
    <row r="799" spans="1:3">
      <c r="A799">
        <v>797</v>
      </c>
      <c r="B799">
        <v>14901307.06996285</v>
      </c>
      <c r="C799">
        <v>4184955.849022455</v>
      </c>
    </row>
    <row r="800" spans="1:3">
      <c r="A800">
        <v>798</v>
      </c>
      <c r="B800">
        <v>14901307.06990681</v>
      </c>
      <c r="C800">
        <v>4184957.032861027</v>
      </c>
    </row>
    <row r="801" spans="1:3">
      <c r="A801">
        <v>799</v>
      </c>
      <c r="B801">
        <v>14901307.07061966</v>
      </c>
      <c r="C801">
        <v>4184950.551788433</v>
      </c>
    </row>
    <row r="802" spans="1:3">
      <c r="A802">
        <v>800</v>
      </c>
      <c r="B802">
        <v>14901307.06978089</v>
      </c>
      <c r="C802">
        <v>4184953.868441362</v>
      </c>
    </row>
    <row r="803" spans="1:3">
      <c r="A803">
        <v>801</v>
      </c>
      <c r="B803">
        <v>14901307.07028152</v>
      </c>
      <c r="C803">
        <v>4184949.395667509</v>
      </c>
    </row>
    <row r="804" spans="1:3">
      <c r="A804">
        <v>802</v>
      </c>
      <c r="B804">
        <v>14901307.07006031</v>
      </c>
      <c r="C804">
        <v>4184954.034639877</v>
      </c>
    </row>
    <row r="805" spans="1:3">
      <c r="A805">
        <v>803</v>
      </c>
      <c r="B805">
        <v>14901307.07003784</v>
      </c>
      <c r="C805">
        <v>4184951.548733302</v>
      </c>
    </row>
    <row r="806" spans="1:3">
      <c r="A806">
        <v>804</v>
      </c>
      <c r="B806">
        <v>14901307.06995364</v>
      </c>
      <c r="C806">
        <v>4184949.494567975</v>
      </c>
    </row>
    <row r="807" spans="1:3">
      <c r="A807">
        <v>805</v>
      </c>
      <c r="B807">
        <v>14901307.06971917</v>
      </c>
      <c r="C807">
        <v>4184964.006477533</v>
      </c>
    </row>
    <row r="808" spans="1:3">
      <c r="A808">
        <v>806</v>
      </c>
      <c r="B808">
        <v>14901307.06999578</v>
      </c>
      <c r="C808">
        <v>4184972.631676916</v>
      </c>
    </row>
    <row r="809" spans="1:3">
      <c r="A809">
        <v>807</v>
      </c>
      <c r="B809">
        <v>14901307.06955073</v>
      </c>
      <c r="C809">
        <v>4184960.320228815</v>
      </c>
    </row>
    <row r="810" spans="1:3">
      <c r="A810">
        <v>808</v>
      </c>
      <c r="B810">
        <v>14901307.06960399</v>
      </c>
      <c r="C810">
        <v>4184962.663279182</v>
      </c>
    </row>
    <row r="811" spans="1:3">
      <c r="A811">
        <v>809</v>
      </c>
      <c r="B811">
        <v>14901307.06914247</v>
      </c>
      <c r="C811">
        <v>4184964.903054652</v>
      </c>
    </row>
    <row r="812" spans="1:3">
      <c r="A812">
        <v>810</v>
      </c>
      <c r="B812">
        <v>14901307.06900126</v>
      </c>
      <c r="C812">
        <v>4184953.357146413</v>
      </c>
    </row>
    <row r="813" spans="1:3">
      <c r="A813">
        <v>811</v>
      </c>
      <c r="B813">
        <v>14901307.06894626</v>
      </c>
      <c r="C813">
        <v>4184956.152704125</v>
      </c>
    </row>
    <row r="814" spans="1:3">
      <c r="A814">
        <v>812</v>
      </c>
      <c r="B814">
        <v>14901307.0688936</v>
      </c>
      <c r="C814">
        <v>4184962.542951141</v>
      </c>
    </row>
    <row r="815" spans="1:3">
      <c r="A815">
        <v>813</v>
      </c>
      <c r="B815">
        <v>14901307.06877922</v>
      </c>
      <c r="C815">
        <v>4184958.601264124</v>
      </c>
    </row>
    <row r="816" spans="1:3">
      <c r="A816">
        <v>814</v>
      </c>
      <c r="B816">
        <v>14901307.06888047</v>
      </c>
      <c r="C816">
        <v>4184956.446979279</v>
      </c>
    </row>
    <row r="817" spans="1:3">
      <c r="A817">
        <v>815</v>
      </c>
      <c r="B817">
        <v>14901307.06888124</v>
      </c>
      <c r="C817">
        <v>4184956.448529196</v>
      </c>
    </row>
    <row r="818" spans="1:3">
      <c r="A818">
        <v>816</v>
      </c>
      <c r="B818">
        <v>14901307.06896646</v>
      </c>
      <c r="C818">
        <v>4184959.782755913</v>
      </c>
    </row>
    <row r="819" spans="1:3">
      <c r="A819">
        <v>817</v>
      </c>
      <c r="B819">
        <v>14901307.06887821</v>
      </c>
      <c r="C819">
        <v>4184958.498847581</v>
      </c>
    </row>
    <row r="820" spans="1:3">
      <c r="A820">
        <v>818</v>
      </c>
      <c r="B820">
        <v>14901307.0689154</v>
      </c>
      <c r="C820">
        <v>4184948.778079781</v>
      </c>
    </row>
    <row r="821" spans="1:3">
      <c r="A821">
        <v>819</v>
      </c>
      <c r="B821">
        <v>14901307.06888884</v>
      </c>
      <c r="C821">
        <v>4184956.525515028</v>
      </c>
    </row>
    <row r="822" spans="1:3">
      <c r="A822">
        <v>820</v>
      </c>
      <c r="B822">
        <v>14901307.06888284</v>
      </c>
      <c r="C822">
        <v>4184956.487028345</v>
      </c>
    </row>
    <row r="823" spans="1:3">
      <c r="A823">
        <v>821</v>
      </c>
      <c r="B823">
        <v>14901307.06879592</v>
      </c>
      <c r="C823">
        <v>4184957.40785704</v>
      </c>
    </row>
    <row r="824" spans="1:3">
      <c r="A824">
        <v>822</v>
      </c>
      <c r="B824">
        <v>14901307.06917626</v>
      </c>
      <c r="C824">
        <v>4184957.499139242</v>
      </c>
    </row>
    <row r="825" spans="1:3">
      <c r="A825">
        <v>823</v>
      </c>
      <c r="B825">
        <v>14901307.06883474</v>
      </c>
      <c r="C825">
        <v>4184953.467653978</v>
      </c>
    </row>
    <row r="826" spans="1:3">
      <c r="A826">
        <v>824</v>
      </c>
      <c r="B826">
        <v>14901307.06877066</v>
      </c>
      <c r="C826">
        <v>4184954.788072995</v>
      </c>
    </row>
    <row r="827" spans="1:3">
      <c r="A827">
        <v>825</v>
      </c>
      <c r="B827">
        <v>14901307.06891553</v>
      </c>
      <c r="C827">
        <v>4184960.782134905</v>
      </c>
    </row>
    <row r="828" spans="1:3">
      <c r="A828">
        <v>826</v>
      </c>
      <c r="B828">
        <v>14901307.06913836</v>
      </c>
      <c r="C828">
        <v>4184967.889435094</v>
      </c>
    </row>
    <row r="829" spans="1:3">
      <c r="A829">
        <v>827</v>
      </c>
      <c r="B829">
        <v>14901307.06886037</v>
      </c>
      <c r="C829">
        <v>4184953.79288154</v>
      </c>
    </row>
    <row r="830" spans="1:3">
      <c r="A830">
        <v>828</v>
      </c>
      <c r="B830">
        <v>14901307.06879211</v>
      </c>
      <c r="C830">
        <v>4184959.25926624</v>
      </c>
    </row>
    <row r="831" spans="1:3">
      <c r="A831">
        <v>829</v>
      </c>
      <c r="B831">
        <v>14901307.06878351</v>
      </c>
      <c r="C831">
        <v>4184954.651796132</v>
      </c>
    </row>
    <row r="832" spans="1:3">
      <c r="A832">
        <v>830</v>
      </c>
      <c r="B832">
        <v>14901307.06890574</v>
      </c>
      <c r="C832">
        <v>4184935.339569926</v>
      </c>
    </row>
    <row r="833" spans="1:3">
      <c r="A833">
        <v>831</v>
      </c>
      <c r="B833">
        <v>14901307.06876422</v>
      </c>
      <c r="C833">
        <v>4184959.077819441</v>
      </c>
    </row>
    <row r="834" spans="1:3">
      <c r="A834">
        <v>832</v>
      </c>
      <c r="B834">
        <v>14901307.06881523</v>
      </c>
      <c r="C834">
        <v>4184959.920516106</v>
      </c>
    </row>
    <row r="835" spans="1:3">
      <c r="A835">
        <v>833</v>
      </c>
      <c r="B835">
        <v>14901307.06872715</v>
      </c>
      <c r="C835">
        <v>4184953.795436413</v>
      </c>
    </row>
    <row r="836" spans="1:3">
      <c r="A836">
        <v>834</v>
      </c>
      <c r="B836">
        <v>14901307.06877376</v>
      </c>
      <c r="C836">
        <v>4184953.357477568</v>
      </c>
    </row>
    <row r="837" spans="1:3">
      <c r="A837">
        <v>835</v>
      </c>
      <c r="B837">
        <v>14901307.06874914</v>
      </c>
      <c r="C837">
        <v>4184951.33765153</v>
      </c>
    </row>
    <row r="838" spans="1:3">
      <c r="A838">
        <v>836</v>
      </c>
      <c r="B838">
        <v>14901307.06875393</v>
      </c>
      <c r="C838">
        <v>4184953.100432568</v>
      </c>
    </row>
    <row r="839" spans="1:3">
      <c r="A839">
        <v>837</v>
      </c>
      <c r="B839">
        <v>14901307.0686932</v>
      </c>
      <c r="C839">
        <v>4184949.860951168</v>
      </c>
    </row>
    <row r="840" spans="1:3">
      <c r="A840">
        <v>838</v>
      </c>
      <c r="B840">
        <v>14901307.06865089</v>
      </c>
      <c r="C840">
        <v>4184948.910017109</v>
      </c>
    </row>
    <row r="841" spans="1:3">
      <c r="A841">
        <v>839</v>
      </c>
      <c r="B841">
        <v>14901307.06866255</v>
      </c>
      <c r="C841">
        <v>4184953.175039947</v>
      </c>
    </row>
    <row r="842" spans="1:3">
      <c r="A842">
        <v>840</v>
      </c>
      <c r="B842">
        <v>14901307.0686552</v>
      </c>
      <c r="C842">
        <v>4184948.929629895</v>
      </c>
    </row>
    <row r="843" spans="1:3">
      <c r="A843">
        <v>841</v>
      </c>
      <c r="B843">
        <v>14901307.06872319</v>
      </c>
      <c r="C843">
        <v>4184947.557265485</v>
      </c>
    </row>
    <row r="844" spans="1:3">
      <c r="A844">
        <v>842</v>
      </c>
      <c r="B844">
        <v>14901307.06866725</v>
      </c>
      <c r="C844">
        <v>4184950.665455637</v>
      </c>
    </row>
    <row r="845" spans="1:3">
      <c r="A845">
        <v>843</v>
      </c>
      <c r="B845">
        <v>14901307.06871112</v>
      </c>
      <c r="C845">
        <v>4184948.149862985</v>
      </c>
    </row>
    <row r="846" spans="1:3">
      <c r="A846">
        <v>844</v>
      </c>
      <c r="B846">
        <v>14901307.06872102</v>
      </c>
      <c r="C846">
        <v>4184948.531972604</v>
      </c>
    </row>
    <row r="847" spans="1:3">
      <c r="A847">
        <v>845</v>
      </c>
      <c r="B847">
        <v>14901307.06863746</v>
      </c>
      <c r="C847">
        <v>4184951.214739447</v>
      </c>
    </row>
    <row r="848" spans="1:3">
      <c r="A848">
        <v>846</v>
      </c>
      <c r="B848">
        <v>14901307.06869904</v>
      </c>
      <c r="C848">
        <v>4184949.340488875</v>
      </c>
    </row>
    <row r="849" spans="1:3">
      <c r="A849">
        <v>847</v>
      </c>
      <c r="B849">
        <v>14901307.06854198</v>
      </c>
      <c r="C849">
        <v>4184943.044457255</v>
      </c>
    </row>
    <row r="850" spans="1:3">
      <c r="A850">
        <v>848</v>
      </c>
      <c r="B850">
        <v>14901307.0685401</v>
      </c>
      <c r="C850">
        <v>4184946.90785249</v>
      </c>
    </row>
    <row r="851" spans="1:3">
      <c r="A851">
        <v>849</v>
      </c>
      <c r="B851">
        <v>14901307.06855935</v>
      </c>
      <c r="C851">
        <v>4184946.904749626</v>
      </c>
    </row>
    <row r="852" spans="1:3">
      <c r="A852">
        <v>850</v>
      </c>
      <c r="B852">
        <v>14901307.06855204</v>
      </c>
      <c r="C852">
        <v>4184944.704842605</v>
      </c>
    </row>
    <row r="853" spans="1:3">
      <c r="A853">
        <v>851</v>
      </c>
      <c r="B853">
        <v>14901307.0685729</v>
      </c>
      <c r="C853">
        <v>4184949.101567802</v>
      </c>
    </row>
    <row r="854" spans="1:3">
      <c r="A854">
        <v>852</v>
      </c>
      <c r="B854">
        <v>14901307.06854331</v>
      </c>
      <c r="C854">
        <v>4184946.120326879</v>
      </c>
    </row>
    <row r="855" spans="1:3">
      <c r="A855">
        <v>853</v>
      </c>
      <c r="B855">
        <v>14901307.06855548</v>
      </c>
      <c r="C855">
        <v>4184949.612131814</v>
      </c>
    </row>
    <row r="856" spans="1:3">
      <c r="A856">
        <v>854</v>
      </c>
      <c r="B856">
        <v>14901307.06851667</v>
      </c>
      <c r="C856">
        <v>4184947.987562746</v>
      </c>
    </row>
    <row r="857" spans="1:3">
      <c r="A857">
        <v>855</v>
      </c>
      <c r="B857">
        <v>14901307.06854086</v>
      </c>
      <c r="C857">
        <v>4184948.371965357</v>
      </c>
    </row>
    <row r="858" spans="1:3">
      <c r="A858">
        <v>856</v>
      </c>
      <c r="B858">
        <v>14901307.06855528</v>
      </c>
      <c r="C858">
        <v>4184944.531071714</v>
      </c>
    </row>
    <row r="859" spans="1:3">
      <c r="A859">
        <v>857</v>
      </c>
      <c r="B859">
        <v>14901307.06851757</v>
      </c>
      <c r="C859">
        <v>4184950.042724912</v>
      </c>
    </row>
    <row r="860" spans="1:3">
      <c r="A860">
        <v>858</v>
      </c>
      <c r="B860">
        <v>14901307.06851964</v>
      </c>
      <c r="C860">
        <v>4184947.10812053</v>
      </c>
    </row>
    <row r="861" spans="1:3">
      <c r="A861">
        <v>859</v>
      </c>
      <c r="B861">
        <v>14901307.06851315</v>
      </c>
      <c r="C861">
        <v>4184947.921554002</v>
      </c>
    </row>
    <row r="862" spans="1:3">
      <c r="A862">
        <v>860</v>
      </c>
      <c r="B862">
        <v>14901307.06855025</v>
      </c>
      <c r="C862">
        <v>4184943.995891259</v>
      </c>
    </row>
    <row r="863" spans="1:3">
      <c r="A863">
        <v>861</v>
      </c>
      <c r="B863">
        <v>14901307.06855491</v>
      </c>
      <c r="C863">
        <v>4184945.948917802</v>
      </c>
    </row>
    <row r="864" spans="1:3">
      <c r="A864">
        <v>862</v>
      </c>
      <c r="B864">
        <v>14901307.06851449</v>
      </c>
      <c r="C864">
        <v>4184949.483904983</v>
      </c>
    </row>
    <row r="865" spans="1:3">
      <c r="A865">
        <v>863</v>
      </c>
      <c r="B865">
        <v>14901307.0685324</v>
      </c>
      <c r="C865">
        <v>4184948.34919033</v>
      </c>
    </row>
    <row r="866" spans="1:3">
      <c r="A866">
        <v>864</v>
      </c>
      <c r="B866">
        <v>14901307.06856121</v>
      </c>
      <c r="C866">
        <v>4184950.918311387</v>
      </c>
    </row>
    <row r="867" spans="1:3">
      <c r="A867">
        <v>865</v>
      </c>
      <c r="B867">
        <v>14901307.06850827</v>
      </c>
      <c r="C867">
        <v>4184946.979224908</v>
      </c>
    </row>
    <row r="868" spans="1:3">
      <c r="A868">
        <v>866</v>
      </c>
      <c r="B868">
        <v>14901307.06858932</v>
      </c>
      <c r="C868">
        <v>4184939.512071405</v>
      </c>
    </row>
    <row r="869" spans="1:3">
      <c r="A869">
        <v>867</v>
      </c>
      <c r="B869">
        <v>14901307.06851932</v>
      </c>
      <c r="C869">
        <v>4184949.917973051</v>
      </c>
    </row>
    <row r="870" spans="1:3">
      <c r="A870">
        <v>868</v>
      </c>
      <c r="B870">
        <v>14901307.06855925</v>
      </c>
      <c r="C870">
        <v>4184952.114636412</v>
      </c>
    </row>
    <row r="871" spans="1:3">
      <c r="A871">
        <v>869</v>
      </c>
      <c r="B871">
        <v>14901307.06853947</v>
      </c>
      <c r="C871">
        <v>4184948.124897692</v>
      </c>
    </row>
    <row r="872" spans="1:3">
      <c r="A872">
        <v>870</v>
      </c>
      <c r="B872">
        <v>14901307.06853997</v>
      </c>
      <c r="C872">
        <v>4184949.84691111</v>
      </c>
    </row>
    <row r="873" spans="1:3">
      <c r="A873">
        <v>871</v>
      </c>
      <c r="B873">
        <v>14901307.06852346</v>
      </c>
      <c r="C873">
        <v>4184946.719166922</v>
      </c>
    </row>
    <row r="874" spans="1:3">
      <c r="A874">
        <v>872</v>
      </c>
      <c r="B874">
        <v>14901307.06851589</v>
      </c>
      <c r="C874">
        <v>4184947.028155258</v>
      </c>
    </row>
    <row r="875" spans="1:3">
      <c r="A875">
        <v>873</v>
      </c>
      <c r="B875">
        <v>14901307.06848876</v>
      </c>
      <c r="C875">
        <v>4184945.741329615</v>
      </c>
    </row>
    <row r="876" spans="1:3">
      <c r="A876">
        <v>874</v>
      </c>
      <c r="B876">
        <v>14901307.06850292</v>
      </c>
      <c r="C876">
        <v>4184946.788124563</v>
      </c>
    </row>
    <row r="877" spans="1:3">
      <c r="A877">
        <v>875</v>
      </c>
      <c r="B877">
        <v>14901307.06848839</v>
      </c>
      <c r="C877">
        <v>4184947.987204771</v>
      </c>
    </row>
    <row r="878" spans="1:3">
      <c r="A878">
        <v>876</v>
      </c>
      <c r="B878">
        <v>14901307.06850011</v>
      </c>
      <c r="C878">
        <v>4184948.02266312</v>
      </c>
    </row>
    <row r="879" spans="1:3">
      <c r="A879">
        <v>877</v>
      </c>
      <c r="B879">
        <v>14901307.0684815</v>
      </c>
      <c r="C879">
        <v>4184945.713508299</v>
      </c>
    </row>
    <row r="880" spans="1:3">
      <c r="A880">
        <v>878</v>
      </c>
      <c r="B880">
        <v>14901307.06850033</v>
      </c>
      <c r="C880">
        <v>4184945.843896853</v>
      </c>
    </row>
    <row r="881" spans="1:3">
      <c r="A881">
        <v>879</v>
      </c>
      <c r="B881">
        <v>14901307.0684958</v>
      </c>
      <c r="C881">
        <v>4184947.275794492</v>
      </c>
    </row>
    <row r="882" spans="1:3">
      <c r="A882">
        <v>880</v>
      </c>
      <c r="B882">
        <v>14901307.06847001</v>
      </c>
      <c r="C882">
        <v>4184945.785608251</v>
      </c>
    </row>
    <row r="883" spans="1:3">
      <c r="A883">
        <v>881</v>
      </c>
      <c r="B883">
        <v>14901307.06847627</v>
      </c>
      <c r="C883">
        <v>4184943.773800892</v>
      </c>
    </row>
    <row r="884" spans="1:3">
      <c r="A884">
        <v>882</v>
      </c>
      <c r="B884">
        <v>14901307.06847581</v>
      </c>
      <c r="C884">
        <v>4184943.854730967</v>
      </c>
    </row>
    <row r="885" spans="1:3">
      <c r="A885">
        <v>883</v>
      </c>
      <c r="B885">
        <v>14901307.06845515</v>
      </c>
      <c r="C885">
        <v>4184943.867715447</v>
      </c>
    </row>
    <row r="886" spans="1:3">
      <c r="A886">
        <v>884</v>
      </c>
      <c r="B886">
        <v>14901307.06844915</v>
      </c>
      <c r="C886">
        <v>4184944.828480402</v>
      </c>
    </row>
    <row r="887" spans="1:3">
      <c r="A887">
        <v>885</v>
      </c>
      <c r="B887">
        <v>14901307.06845111</v>
      </c>
      <c r="C887">
        <v>4184945.069030707</v>
      </c>
    </row>
    <row r="888" spans="1:3">
      <c r="A888">
        <v>886</v>
      </c>
      <c r="B888">
        <v>14901307.06846421</v>
      </c>
      <c r="C888">
        <v>4184942.234193523</v>
      </c>
    </row>
    <row r="889" spans="1:3">
      <c r="A889">
        <v>887</v>
      </c>
      <c r="B889">
        <v>14901307.0684583</v>
      </c>
      <c r="C889">
        <v>4184944.030924614</v>
      </c>
    </row>
    <row r="890" spans="1:3">
      <c r="A890">
        <v>888</v>
      </c>
      <c r="B890">
        <v>14901307.06844095</v>
      </c>
      <c r="C890">
        <v>4184945.351541914</v>
      </c>
    </row>
    <row r="891" spans="1:3">
      <c r="A891">
        <v>889</v>
      </c>
      <c r="B891">
        <v>14901307.06845288</v>
      </c>
      <c r="C891">
        <v>4184945.661944109</v>
      </c>
    </row>
    <row r="892" spans="1:3">
      <c r="A892">
        <v>890</v>
      </c>
      <c r="B892">
        <v>14901307.06842967</v>
      </c>
      <c r="C892">
        <v>4184945.721400618</v>
      </c>
    </row>
    <row r="893" spans="1:3">
      <c r="A893">
        <v>891</v>
      </c>
      <c r="B893">
        <v>14901307.06842203</v>
      </c>
      <c r="C893">
        <v>4184946.882427189</v>
      </c>
    </row>
    <row r="894" spans="1:3">
      <c r="A894">
        <v>892</v>
      </c>
      <c r="B894">
        <v>14901307.068428</v>
      </c>
      <c r="C894">
        <v>4184948.610308166</v>
      </c>
    </row>
    <row r="895" spans="1:3">
      <c r="A895">
        <v>893</v>
      </c>
      <c r="B895">
        <v>14901307.06842159</v>
      </c>
      <c r="C895">
        <v>4184946.798499433</v>
      </c>
    </row>
    <row r="896" spans="1:3">
      <c r="A896">
        <v>894</v>
      </c>
      <c r="B896">
        <v>14901307.06843817</v>
      </c>
      <c r="C896">
        <v>4184949.288186993</v>
      </c>
    </row>
    <row r="897" spans="1:3">
      <c r="A897">
        <v>895</v>
      </c>
      <c r="B897">
        <v>14901307.06842789</v>
      </c>
      <c r="C897">
        <v>4184947.921852929</v>
      </c>
    </row>
    <row r="898" spans="1:3">
      <c r="A898">
        <v>896</v>
      </c>
      <c r="B898">
        <v>14901307.06843043</v>
      </c>
      <c r="C898">
        <v>4184946.446563896</v>
      </c>
    </row>
    <row r="899" spans="1:3">
      <c r="A899">
        <v>897</v>
      </c>
      <c r="B899">
        <v>14901307.06843259</v>
      </c>
      <c r="C899">
        <v>4184946.016136386</v>
      </c>
    </row>
    <row r="900" spans="1:3">
      <c r="A900">
        <v>898</v>
      </c>
      <c r="B900">
        <v>14901307.0684153</v>
      </c>
      <c r="C900">
        <v>4184949.044652237</v>
      </c>
    </row>
    <row r="901" spans="1:3">
      <c r="A901">
        <v>899</v>
      </c>
      <c r="B901">
        <v>14901307.06842672</v>
      </c>
      <c r="C901">
        <v>4184950.047275429</v>
      </c>
    </row>
    <row r="902" spans="1:3">
      <c r="A902">
        <v>900</v>
      </c>
      <c r="B902">
        <v>14901307.0684185</v>
      </c>
      <c r="C902">
        <v>4184948.502981883</v>
      </c>
    </row>
    <row r="903" spans="1:3">
      <c r="A903">
        <v>901</v>
      </c>
      <c r="B903">
        <v>14901307.06842338</v>
      </c>
      <c r="C903">
        <v>4184950.735818083</v>
      </c>
    </row>
    <row r="904" spans="1:3">
      <c r="A904">
        <v>902</v>
      </c>
      <c r="B904">
        <v>14901307.0684275</v>
      </c>
      <c r="C904">
        <v>4184946.55787966</v>
      </c>
    </row>
    <row r="905" spans="1:3">
      <c r="A905">
        <v>903</v>
      </c>
      <c r="B905">
        <v>14901307.06842222</v>
      </c>
      <c r="C905">
        <v>4184950.604482745</v>
      </c>
    </row>
    <row r="906" spans="1:3">
      <c r="A906">
        <v>904</v>
      </c>
      <c r="B906">
        <v>14901307.06841772</v>
      </c>
      <c r="C906">
        <v>4184948.373679301</v>
      </c>
    </row>
    <row r="907" spans="1:3">
      <c r="A907">
        <v>905</v>
      </c>
      <c r="B907">
        <v>14901307.06841674</v>
      </c>
      <c r="C907">
        <v>4184948.836687703</v>
      </c>
    </row>
    <row r="908" spans="1:3">
      <c r="A908">
        <v>906</v>
      </c>
      <c r="B908">
        <v>14901307.06842018</v>
      </c>
      <c r="C908">
        <v>4184947.026604902</v>
      </c>
    </row>
    <row r="909" spans="1:3">
      <c r="A909">
        <v>907</v>
      </c>
      <c r="B909">
        <v>14901307.06841912</v>
      </c>
      <c r="C909">
        <v>4184948.934828361</v>
      </c>
    </row>
    <row r="910" spans="1:3">
      <c r="A910">
        <v>908</v>
      </c>
      <c r="B910">
        <v>14901307.06842898</v>
      </c>
      <c r="C910">
        <v>4184949.811262419</v>
      </c>
    </row>
    <row r="911" spans="1:3">
      <c r="A911">
        <v>909</v>
      </c>
      <c r="B911">
        <v>14901307.06841309</v>
      </c>
      <c r="C911">
        <v>4184949.741036703</v>
      </c>
    </row>
    <row r="912" spans="1:3">
      <c r="A912">
        <v>910</v>
      </c>
      <c r="B912">
        <v>14901307.06841468</v>
      </c>
      <c r="C912">
        <v>4184949.906884598</v>
      </c>
    </row>
    <row r="913" spans="1:3">
      <c r="A913">
        <v>911</v>
      </c>
      <c r="B913">
        <v>14901307.06841467</v>
      </c>
      <c r="C913">
        <v>4184949.552084859</v>
      </c>
    </row>
    <row r="914" spans="1:3">
      <c r="A914">
        <v>912</v>
      </c>
      <c r="B914">
        <v>14901307.06841312</v>
      </c>
      <c r="C914">
        <v>4184949.382138492</v>
      </c>
    </row>
    <row r="915" spans="1:3">
      <c r="A915">
        <v>913</v>
      </c>
      <c r="B915">
        <v>14901307.06841306</v>
      </c>
      <c r="C915">
        <v>4184950.103292164</v>
      </c>
    </row>
    <row r="916" spans="1:3">
      <c r="A916">
        <v>914</v>
      </c>
      <c r="B916">
        <v>14901307.0684112</v>
      </c>
      <c r="C916">
        <v>4184950.11941632</v>
      </c>
    </row>
    <row r="917" spans="1:3">
      <c r="A917">
        <v>915</v>
      </c>
      <c r="B917">
        <v>14901307.06841147</v>
      </c>
      <c r="C917">
        <v>4184948.675764186</v>
      </c>
    </row>
    <row r="918" spans="1:3">
      <c r="A918">
        <v>916</v>
      </c>
      <c r="B918">
        <v>14901307.06841206</v>
      </c>
      <c r="C918">
        <v>4184949.549955758</v>
      </c>
    </row>
    <row r="919" spans="1:3">
      <c r="A919">
        <v>917</v>
      </c>
      <c r="B919">
        <v>14901307.06841462</v>
      </c>
      <c r="C919">
        <v>4184948.9032214</v>
      </c>
    </row>
    <row r="920" spans="1:3">
      <c r="A920">
        <v>918</v>
      </c>
      <c r="B920">
        <v>14901307.06840991</v>
      </c>
      <c r="C920">
        <v>4184949.508741542</v>
      </c>
    </row>
    <row r="921" spans="1:3">
      <c r="A921">
        <v>919</v>
      </c>
      <c r="B921">
        <v>14901307.06841257</v>
      </c>
      <c r="C921">
        <v>4184949.491552003</v>
      </c>
    </row>
    <row r="922" spans="1:3">
      <c r="A922">
        <v>920</v>
      </c>
      <c r="B922">
        <v>14901307.06841151</v>
      </c>
      <c r="C922">
        <v>4184949.51895311</v>
      </c>
    </row>
    <row r="923" spans="1:3">
      <c r="A923">
        <v>921</v>
      </c>
      <c r="B923">
        <v>14901307.06840875</v>
      </c>
      <c r="C923">
        <v>4184947.639880552</v>
      </c>
    </row>
    <row r="924" spans="1:3">
      <c r="A924">
        <v>922</v>
      </c>
      <c r="B924">
        <v>14901307.0684101</v>
      </c>
      <c r="C924">
        <v>4184947.58049883</v>
      </c>
    </row>
    <row r="925" spans="1:3">
      <c r="A925">
        <v>923</v>
      </c>
      <c r="B925">
        <v>14901307.06840302</v>
      </c>
      <c r="C925">
        <v>4184947.08218793</v>
      </c>
    </row>
    <row r="926" spans="1:3">
      <c r="A926">
        <v>924</v>
      </c>
      <c r="B926">
        <v>14901307.06840759</v>
      </c>
      <c r="C926">
        <v>4184946.726323404</v>
      </c>
    </row>
    <row r="927" spans="1:3">
      <c r="A927">
        <v>925</v>
      </c>
      <c r="B927">
        <v>14901307.06840439</v>
      </c>
      <c r="C927">
        <v>4184947.039828004</v>
      </c>
    </row>
    <row r="928" spans="1:3">
      <c r="A928">
        <v>926</v>
      </c>
      <c r="B928">
        <v>14901307.0684067</v>
      </c>
      <c r="C928">
        <v>4184948.42799256</v>
      </c>
    </row>
    <row r="929" spans="1:3">
      <c r="A929">
        <v>927</v>
      </c>
      <c r="B929">
        <v>14901307.06840425</v>
      </c>
      <c r="C929">
        <v>4184947.160169877</v>
      </c>
    </row>
    <row r="930" spans="1:3">
      <c r="A930">
        <v>928</v>
      </c>
      <c r="B930">
        <v>14901307.06840641</v>
      </c>
      <c r="C930">
        <v>4184946.54726258</v>
      </c>
    </row>
    <row r="931" spans="1:3">
      <c r="A931">
        <v>929</v>
      </c>
      <c r="B931">
        <v>14901307.06840401</v>
      </c>
      <c r="C931">
        <v>4184946.947413508</v>
      </c>
    </row>
    <row r="932" spans="1:3">
      <c r="A932">
        <v>930</v>
      </c>
      <c r="B932">
        <v>14901307.06840288</v>
      </c>
      <c r="C932">
        <v>4184946.156196543</v>
      </c>
    </row>
    <row r="933" spans="1:3">
      <c r="A933">
        <v>931</v>
      </c>
      <c r="B933">
        <v>14901307.06840383</v>
      </c>
      <c r="C933">
        <v>4184946.518517701</v>
      </c>
    </row>
    <row r="934" spans="1:3">
      <c r="A934">
        <v>932</v>
      </c>
      <c r="B934">
        <v>14901307.06840502</v>
      </c>
      <c r="C934">
        <v>4184946.127490033</v>
      </c>
    </row>
    <row r="935" spans="1:3">
      <c r="A935">
        <v>933</v>
      </c>
      <c r="B935">
        <v>14901307.06840473</v>
      </c>
      <c r="C935">
        <v>4184946.333446265</v>
      </c>
    </row>
    <row r="936" spans="1:3">
      <c r="A936">
        <v>934</v>
      </c>
      <c r="B936">
        <v>14901307.06840362</v>
      </c>
      <c r="C936">
        <v>4184944.554645267</v>
      </c>
    </row>
    <row r="937" spans="1:3">
      <c r="A937">
        <v>935</v>
      </c>
      <c r="B937">
        <v>14901307.0684044</v>
      </c>
      <c r="C937">
        <v>4184946.873175716</v>
      </c>
    </row>
    <row r="938" spans="1:3">
      <c r="A938">
        <v>936</v>
      </c>
      <c r="B938">
        <v>14901307.06840275</v>
      </c>
      <c r="C938">
        <v>4184945.553254672</v>
      </c>
    </row>
    <row r="939" spans="1:3">
      <c r="A939">
        <v>937</v>
      </c>
      <c r="B939">
        <v>14901307.06840433</v>
      </c>
      <c r="C939">
        <v>4184946.064299849</v>
      </c>
    </row>
    <row r="940" spans="1:3">
      <c r="A940">
        <v>938</v>
      </c>
      <c r="B940">
        <v>14901307.06840592</v>
      </c>
      <c r="C940">
        <v>4184944.419457882</v>
      </c>
    </row>
    <row r="941" spans="1:3">
      <c r="A941">
        <v>939</v>
      </c>
      <c r="B941">
        <v>14901307.06840377</v>
      </c>
      <c r="C941">
        <v>4184945.085430289</v>
      </c>
    </row>
    <row r="942" spans="1:3">
      <c r="A942">
        <v>940</v>
      </c>
      <c r="B942">
        <v>14901307.06840657</v>
      </c>
      <c r="C942">
        <v>4184945.797084565</v>
      </c>
    </row>
    <row r="943" spans="1:3">
      <c r="A943">
        <v>941</v>
      </c>
      <c r="B943">
        <v>14901307.06840201</v>
      </c>
      <c r="C943">
        <v>4184946.482230898</v>
      </c>
    </row>
    <row r="944" spans="1:3">
      <c r="A944">
        <v>942</v>
      </c>
      <c r="B944">
        <v>14901307.0684055</v>
      </c>
      <c r="C944">
        <v>4184946.063771028</v>
      </c>
    </row>
    <row r="945" spans="1:3">
      <c r="A945">
        <v>943</v>
      </c>
      <c r="B945">
        <v>14901307.06840293</v>
      </c>
      <c r="C945">
        <v>4184946.199074096</v>
      </c>
    </row>
    <row r="946" spans="1:3">
      <c r="A946">
        <v>944</v>
      </c>
      <c r="B946">
        <v>14901307.06840493</v>
      </c>
      <c r="C946">
        <v>4184946.902284409</v>
      </c>
    </row>
    <row r="947" spans="1:3">
      <c r="A947">
        <v>945</v>
      </c>
      <c r="B947">
        <v>14901307.06840308</v>
      </c>
      <c r="C947">
        <v>4184946.211260287</v>
      </c>
    </row>
    <row r="948" spans="1:3">
      <c r="A948">
        <v>946</v>
      </c>
      <c r="B948">
        <v>14901307.06840617</v>
      </c>
      <c r="C948">
        <v>4184947.760081097</v>
      </c>
    </row>
    <row r="949" spans="1:3">
      <c r="A949">
        <v>947</v>
      </c>
      <c r="B949">
        <v>14901307.06840263</v>
      </c>
      <c r="C949">
        <v>4184946.405387472</v>
      </c>
    </row>
    <row r="950" spans="1:3">
      <c r="A950">
        <v>948</v>
      </c>
      <c r="B950">
        <v>14901307.06840232</v>
      </c>
      <c r="C950">
        <v>4184946.732152593</v>
      </c>
    </row>
    <row r="951" spans="1:3">
      <c r="A951">
        <v>949</v>
      </c>
      <c r="B951">
        <v>14901307.06840182</v>
      </c>
      <c r="C951">
        <v>4184946.745937099</v>
      </c>
    </row>
    <row r="952" spans="1:3">
      <c r="A952">
        <v>950</v>
      </c>
      <c r="B952">
        <v>14901307.06840215</v>
      </c>
      <c r="C952">
        <v>4184946.714850372</v>
      </c>
    </row>
    <row r="953" spans="1:3">
      <c r="A953">
        <v>951</v>
      </c>
      <c r="B953">
        <v>14901307.06840296</v>
      </c>
      <c r="C953">
        <v>4184946.683746831</v>
      </c>
    </row>
    <row r="954" spans="1:3">
      <c r="A954">
        <v>952</v>
      </c>
      <c r="B954">
        <v>14901307.06840141</v>
      </c>
      <c r="C954">
        <v>4184946.862602914</v>
      </c>
    </row>
    <row r="955" spans="1:3">
      <c r="A955">
        <v>953</v>
      </c>
      <c r="B955">
        <v>14901307.06840251</v>
      </c>
      <c r="C955">
        <v>4184946.991666694</v>
      </c>
    </row>
    <row r="956" spans="1:3">
      <c r="A956">
        <v>954</v>
      </c>
      <c r="B956">
        <v>14901307.06840082</v>
      </c>
      <c r="C956">
        <v>4184946.47985695</v>
      </c>
    </row>
    <row r="957" spans="1:3">
      <c r="A957">
        <v>955</v>
      </c>
      <c r="B957">
        <v>14901307.068401</v>
      </c>
      <c r="C957">
        <v>4184946.719580659</v>
      </c>
    </row>
    <row r="958" spans="1:3">
      <c r="A958">
        <v>956</v>
      </c>
      <c r="B958">
        <v>14901307.06840168</v>
      </c>
      <c r="C958">
        <v>4184946.359669038</v>
      </c>
    </row>
    <row r="959" spans="1:3">
      <c r="A959">
        <v>957</v>
      </c>
      <c r="B959">
        <v>14901307.06840129</v>
      </c>
      <c r="C959">
        <v>4184946.802359215</v>
      </c>
    </row>
    <row r="960" spans="1:3">
      <c r="A960">
        <v>958</v>
      </c>
      <c r="B960">
        <v>14901307.06840115</v>
      </c>
      <c r="C960">
        <v>4184946.683798415</v>
      </c>
    </row>
    <row r="961" spans="1:3">
      <c r="A961">
        <v>959</v>
      </c>
      <c r="B961">
        <v>14901307.06840049</v>
      </c>
      <c r="C961">
        <v>4184946.138624196</v>
      </c>
    </row>
    <row r="962" spans="1:3">
      <c r="A962">
        <v>960</v>
      </c>
      <c r="B962">
        <v>14901307.06840076</v>
      </c>
      <c r="C962">
        <v>4184946.336755536</v>
      </c>
    </row>
    <row r="963" spans="1:3">
      <c r="A963">
        <v>961</v>
      </c>
      <c r="B963">
        <v>14901307.06840012</v>
      </c>
      <c r="C963">
        <v>4184946.187622754</v>
      </c>
    </row>
    <row r="964" spans="1:3">
      <c r="A964">
        <v>962</v>
      </c>
      <c r="B964">
        <v>14901307.06840005</v>
      </c>
      <c r="C964">
        <v>4184946.130105173</v>
      </c>
    </row>
    <row r="965" spans="1:3">
      <c r="A965">
        <v>963</v>
      </c>
      <c r="B965">
        <v>14901307.06839978</v>
      </c>
      <c r="C965">
        <v>4184946.272449974</v>
      </c>
    </row>
    <row r="966" spans="1:3">
      <c r="A966">
        <v>964</v>
      </c>
      <c r="B966">
        <v>14901307.06839985</v>
      </c>
      <c r="C966">
        <v>4184946.093822837</v>
      </c>
    </row>
    <row r="967" spans="1:3">
      <c r="A967">
        <v>965</v>
      </c>
      <c r="B967">
        <v>14901307.06839952</v>
      </c>
      <c r="C967">
        <v>4184945.457403994</v>
      </c>
    </row>
    <row r="968" spans="1:3">
      <c r="A968">
        <v>966</v>
      </c>
      <c r="B968">
        <v>14901307.06839972</v>
      </c>
      <c r="C968">
        <v>4184945.415030444</v>
      </c>
    </row>
    <row r="969" spans="1:3">
      <c r="A969">
        <v>967</v>
      </c>
      <c r="B969">
        <v>14901307.06839922</v>
      </c>
      <c r="C969">
        <v>4184945.106797979</v>
      </c>
    </row>
    <row r="970" spans="1:3">
      <c r="A970">
        <v>968</v>
      </c>
      <c r="B970">
        <v>14901307.06839947</v>
      </c>
      <c r="C970">
        <v>4184944.865687753</v>
      </c>
    </row>
    <row r="971" spans="1:3">
      <c r="A971">
        <v>969</v>
      </c>
      <c r="B971">
        <v>14901307.06839973</v>
      </c>
      <c r="C971">
        <v>4184945.120890404</v>
      </c>
    </row>
    <row r="972" spans="1:3">
      <c r="A972">
        <v>970</v>
      </c>
      <c r="B972">
        <v>14901307.0683996</v>
      </c>
      <c r="C972">
        <v>4184945.247363661</v>
      </c>
    </row>
    <row r="973" spans="1:3">
      <c r="A973">
        <v>971</v>
      </c>
      <c r="B973">
        <v>14901307.06839964</v>
      </c>
      <c r="C973">
        <v>4184944.996602579</v>
      </c>
    </row>
    <row r="974" spans="1:3">
      <c r="A974">
        <v>972</v>
      </c>
      <c r="B974">
        <v>14901307.06839936</v>
      </c>
      <c r="C974">
        <v>4184945.156315069</v>
      </c>
    </row>
    <row r="975" spans="1:3">
      <c r="A975">
        <v>973</v>
      </c>
      <c r="B975">
        <v>14901307.06839994</v>
      </c>
      <c r="C975">
        <v>4184944.681199561</v>
      </c>
    </row>
    <row r="976" spans="1:3">
      <c r="A976">
        <v>974</v>
      </c>
      <c r="B976">
        <v>14901307.06839923</v>
      </c>
      <c r="C976">
        <v>4184945.305558931</v>
      </c>
    </row>
    <row r="977" spans="1:3">
      <c r="A977">
        <v>975</v>
      </c>
      <c r="B977">
        <v>14901307.06839982</v>
      </c>
      <c r="C977">
        <v>4184944.551869698</v>
      </c>
    </row>
    <row r="978" spans="1:3">
      <c r="A978">
        <v>976</v>
      </c>
      <c r="B978">
        <v>14901307.06839953</v>
      </c>
      <c r="C978">
        <v>4184945.045918457</v>
      </c>
    </row>
    <row r="979" spans="1:3">
      <c r="A979">
        <v>977</v>
      </c>
      <c r="B979">
        <v>14901307.06839998</v>
      </c>
      <c r="C979">
        <v>4184945.680954196</v>
      </c>
    </row>
    <row r="980" spans="1:3">
      <c r="A980">
        <v>978</v>
      </c>
      <c r="B980">
        <v>14901307.0683995</v>
      </c>
      <c r="C980">
        <v>4184945.04153235</v>
      </c>
    </row>
    <row r="981" spans="1:3">
      <c r="A981">
        <v>979</v>
      </c>
      <c r="B981">
        <v>14901307.06839952</v>
      </c>
      <c r="C981">
        <v>4184945.485364198</v>
      </c>
    </row>
    <row r="982" spans="1:3">
      <c r="A982">
        <v>980</v>
      </c>
      <c r="B982">
        <v>14901307.06839946</v>
      </c>
      <c r="C982">
        <v>4184945.244913648</v>
      </c>
    </row>
    <row r="983" spans="1:3">
      <c r="A983">
        <v>981</v>
      </c>
      <c r="B983">
        <v>14901307.06839933</v>
      </c>
      <c r="C983">
        <v>4184945.273674708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3084575.017237218</v>
      </c>
      <c r="C2">
        <v>2646516.087836935</v>
      </c>
    </row>
    <row r="3" spans="1:3">
      <c r="A3">
        <v>1</v>
      </c>
      <c r="B3">
        <v>8877776.852552643</v>
      </c>
      <c r="C3">
        <v>3091548.669539655</v>
      </c>
    </row>
    <row r="4" spans="1:3">
      <c r="A4">
        <v>2</v>
      </c>
      <c r="B4">
        <v>8061876.4756457</v>
      </c>
      <c r="C4">
        <v>3085777.18955152</v>
      </c>
    </row>
    <row r="5" spans="1:3">
      <c r="A5">
        <v>3</v>
      </c>
      <c r="B5">
        <v>7511267.758837554</v>
      </c>
      <c r="C5">
        <v>3092009.001483129</v>
      </c>
    </row>
    <row r="6" spans="1:3">
      <c r="A6">
        <v>4</v>
      </c>
      <c r="B6">
        <v>7381389.360454007</v>
      </c>
      <c r="C6">
        <v>3106577.332237181</v>
      </c>
    </row>
    <row r="7" spans="1:3">
      <c r="A7">
        <v>5</v>
      </c>
      <c r="B7">
        <v>7176542.472746035</v>
      </c>
      <c r="C7">
        <v>3111728.438155499</v>
      </c>
    </row>
    <row r="8" spans="1:3">
      <c r="A8">
        <v>6</v>
      </c>
      <c r="B8">
        <v>7091752.00384721</v>
      </c>
      <c r="C8">
        <v>3123877.455940496</v>
      </c>
    </row>
    <row r="9" spans="1:3">
      <c r="A9">
        <v>7</v>
      </c>
      <c r="B9">
        <v>6922379.156275927</v>
      </c>
      <c r="C9">
        <v>3126101.964482581</v>
      </c>
    </row>
    <row r="10" spans="1:3">
      <c r="A10">
        <v>8</v>
      </c>
      <c r="B10">
        <v>6857391.77218551</v>
      </c>
      <c r="C10">
        <v>3136119.630459552</v>
      </c>
    </row>
    <row r="11" spans="1:3">
      <c r="A11">
        <v>9</v>
      </c>
      <c r="B11">
        <v>6705803.830566759</v>
      </c>
      <c r="C11">
        <v>3135624.537392115</v>
      </c>
    </row>
    <row r="12" spans="1:3">
      <c r="A12">
        <v>10</v>
      </c>
      <c r="B12">
        <v>6651790.720158608</v>
      </c>
      <c r="C12">
        <v>3143651.597530087</v>
      </c>
    </row>
    <row r="13" spans="1:3">
      <c r="A13">
        <v>11</v>
      </c>
      <c r="B13">
        <v>6510961.141857288</v>
      </c>
      <c r="C13">
        <v>3140526.917646892</v>
      </c>
    </row>
    <row r="14" spans="1:3">
      <c r="A14">
        <v>12</v>
      </c>
      <c r="B14">
        <v>6464167.433834929</v>
      </c>
      <c r="C14">
        <v>3146646.129080307</v>
      </c>
    </row>
    <row r="15" spans="1:3">
      <c r="A15">
        <v>13</v>
      </c>
      <c r="B15">
        <v>6331890.273136961</v>
      </c>
      <c r="C15">
        <v>3140924.653037074</v>
      </c>
    </row>
    <row r="16" spans="1:3">
      <c r="A16">
        <v>14</v>
      </c>
      <c r="B16">
        <v>6290335.633482005</v>
      </c>
      <c r="C16">
        <v>3145182.580619659</v>
      </c>
    </row>
    <row r="17" spans="1:3">
      <c r="A17">
        <v>15</v>
      </c>
      <c r="B17">
        <v>6165502.089726066</v>
      </c>
      <c r="C17">
        <v>3136855.409055408</v>
      </c>
    </row>
    <row r="18" spans="1:3">
      <c r="A18">
        <v>16</v>
      </c>
      <c r="B18">
        <v>6127858.120127302</v>
      </c>
      <c r="C18">
        <v>3139270.079128438</v>
      </c>
    </row>
    <row r="19" spans="1:3">
      <c r="A19">
        <v>17</v>
      </c>
      <c r="B19">
        <v>6009110.478774632</v>
      </c>
      <c r="C19">
        <v>3128290.998710039</v>
      </c>
    </row>
    <row r="20" spans="1:3">
      <c r="A20">
        <v>18</v>
      </c>
      <c r="B20">
        <v>5975148.766360479</v>
      </c>
      <c r="C20">
        <v>3128854.501410658</v>
      </c>
    </row>
    <row r="21" spans="1:3">
      <c r="A21">
        <v>19</v>
      </c>
      <c r="B21">
        <v>5863832.567486473</v>
      </c>
      <c r="C21">
        <v>3115139.494358255</v>
      </c>
    </row>
    <row r="22" spans="1:3">
      <c r="A22">
        <v>20</v>
      </c>
      <c r="B22">
        <v>5692974.613061926</v>
      </c>
      <c r="C22">
        <v>3099749.354492743</v>
      </c>
    </row>
    <row r="23" spans="1:3">
      <c r="A23">
        <v>21</v>
      </c>
      <c r="B23">
        <v>5281592.994113133</v>
      </c>
      <c r="C23">
        <v>3094164.426736129</v>
      </c>
    </row>
    <row r="24" spans="1:3">
      <c r="A24">
        <v>22</v>
      </c>
      <c r="B24">
        <v>5174303.53273507</v>
      </c>
      <c r="C24">
        <v>3098372.752703711</v>
      </c>
    </row>
    <row r="25" spans="1:3">
      <c r="A25">
        <v>23</v>
      </c>
      <c r="B25">
        <v>5112033.958845765</v>
      </c>
      <c r="C25">
        <v>3101967.008211692</v>
      </c>
    </row>
    <row r="26" spans="1:3">
      <c r="A26">
        <v>24</v>
      </c>
      <c r="B26">
        <v>5082078.777015635</v>
      </c>
      <c r="C26">
        <v>3102197.774347224</v>
      </c>
    </row>
    <row r="27" spans="1:3">
      <c r="A27">
        <v>25</v>
      </c>
      <c r="B27">
        <v>5083801.063687266</v>
      </c>
      <c r="C27">
        <v>3104335.572260584</v>
      </c>
    </row>
    <row r="28" spans="1:3">
      <c r="A28">
        <v>26</v>
      </c>
      <c r="B28">
        <v>5017792.780463324</v>
      </c>
      <c r="C28">
        <v>3106445.253624241</v>
      </c>
    </row>
    <row r="29" spans="1:3">
      <c r="A29">
        <v>27</v>
      </c>
      <c r="B29">
        <v>5018752.401333877</v>
      </c>
      <c r="C29">
        <v>3108437.49042764</v>
      </c>
    </row>
    <row r="30" spans="1:3">
      <c r="A30">
        <v>28</v>
      </c>
      <c r="B30">
        <v>4940440.442583894</v>
      </c>
      <c r="C30">
        <v>3109535.680803859</v>
      </c>
    </row>
    <row r="31" spans="1:3">
      <c r="A31">
        <v>29</v>
      </c>
      <c r="B31">
        <v>4941059.276989726</v>
      </c>
      <c r="C31">
        <v>3111385.296509818</v>
      </c>
    </row>
    <row r="32" spans="1:3">
      <c r="A32">
        <v>30</v>
      </c>
      <c r="B32">
        <v>4856624.193325177</v>
      </c>
      <c r="C32">
        <v>3111518.171252025</v>
      </c>
    </row>
    <row r="33" spans="1:3">
      <c r="A33">
        <v>31</v>
      </c>
      <c r="B33">
        <v>4857030.313718859</v>
      </c>
      <c r="C33">
        <v>3113233.830398844</v>
      </c>
    </row>
    <row r="34" spans="1:3">
      <c r="A34">
        <v>32</v>
      </c>
      <c r="B34">
        <v>4769442.817399091</v>
      </c>
      <c r="C34">
        <v>3112542.684105228</v>
      </c>
    </row>
    <row r="35" spans="1:3">
      <c r="A35">
        <v>33</v>
      </c>
      <c r="B35">
        <v>4769625.092606333</v>
      </c>
      <c r="C35">
        <v>3114133.611594662</v>
      </c>
    </row>
    <row r="36" spans="1:3">
      <c r="A36">
        <v>34</v>
      </c>
      <c r="B36">
        <v>4680369.488489625</v>
      </c>
      <c r="C36">
        <v>3112758.570002851</v>
      </c>
    </row>
    <row r="37" spans="1:3">
      <c r="A37">
        <v>35</v>
      </c>
      <c r="B37">
        <v>4680310.030941349</v>
      </c>
      <c r="C37">
        <v>3114233.577416069</v>
      </c>
    </row>
    <row r="38" spans="1:3">
      <c r="A38">
        <v>36</v>
      </c>
      <c r="B38">
        <v>4590501.487212962</v>
      </c>
      <c r="C38">
        <v>3112297.568782855</v>
      </c>
    </row>
    <row r="39" spans="1:3">
      <c r="A39">
        <v>37</v>
      </c>
      <c r="B39">
        <v>4590282.811485119</v>
      </c>
      <c r="C39">
        <v>3113664.849249064</v>
      </c>
    </row>
    <row r="40" spans="1:3">
      <c r="A40">
        <v>38</v>
      </c>
      <c r="B40">
        <v>4500885.430446767</v>
      </c>
      <c r="C40">
        <v>3111275.070530096</v>
      </c>
    </row>
    <row r="41" spans="1:3">
      <c r="A41">
        <v>39</v>
      </c>
      <c r="B41">
        <v>4503832.238691413</v>
      </c>
      <c r="C41">
        <v>3111725.711535951</v>
      </c>
    </row>
    <row r="42" spans="1:3">
      <c r="A42">
        <v>40</v>
      </c>
      <c r="B42">
        <v>4356391.4159713</v>
      </c>
      <c r="C42">
        <v>3106444.42784602</v>
      </c>
    </row>
    <row r="43" spans="1:3">
      <c r="A43">
        <v>41</v>
      </c>
      <c r="B43">
        <v>4231271.990929528</v>
      </c>
      <c r="C43">
        <v>3106279.18916889</v>
      </c>
    </row>
    <row r="44" spans="1:3">
      <c r="A44">
        <v>42</v>
      </c>
      <c r="B44">
        <v>4137490.70491252</v>
      </c>
      <c r="C44">
        <v>3106305.005600227</v>
      </c>
    </row>
    <row r="45" spans="1:3">
      <c r="A45">
        <v>43</v>
      </c>
      <c r="B45">
        <v>4054244.69142836</v>
      </c>
      <c r="C45">
        <v>3108010.775365104</v>
      </c>
    </row>
    <row r="46" spans="1:3">
      <c r="A46">
        <v>44</v>
      </c>
      <c r="B46">
        <v>3992957.522908726</v>
      </c>
      <c r="C46">
        <v>3108852.247319109</v>
      </c>
    </row>
    <row r="47" spans="1:3">
      <c r="A47">
        <v>45</v>
      </c>
      <c r="B47">
        <v>3931998.869885512</v>
      </c>
      <c r="C47">
        <v>3111373.72358253</v>
      </c>
    </row>
    <row r="48" spans="1:3">
      <c r="A48">
        <v>46</v>
      </c>
      <c r="B48">
        <v>3884953.341813891</v>
      </c>
      <c r="C48">
        <v>3114802.216951454</v>
      </c>
    </row>
    <row r="49" spans="1:3">
      <c r="A49">
        <v>47</v>
      </c>
      <c r="B49">
        <v>3861137.351234707</v>
      </c>
      <c r="C49">
        <v>3114778.347299772</v>
      </c>
    </row>
    <row r="50" spans="1:3">
      <c r="A50">
        <v>48</v>
      </c>
      <c r="B50">
        <v>3861701.565673025</v>
      </c>
      <c r="C50">
        <v>3116231.830047437</v>
      </c>
    </row>
    <row r="51" spans="1:3">
      <c r="A51">
        <v>49</v>
      </c>
      <c r="B51">
        <v>3855750.614184906</v>
      </c>
      <c r="C51">
        <v>3116260.666462423</v>
      </c>
    </row>
    <row r="52" spans="1:3">
      <c r="A52">
        <v>50</v>
      </c>
      <c r="B52">
        <v>3856875.025386651</v>
      </c>
      <c r="C52">
        <v>3117877.496360096</v>
      </c>
    </row>
    <row r="53" spans="1:3">
      <c r="A53">
        <v>51</v>
      </c>
      <c r="B53">
        <v>3828077.577534785</v>
      </c>
      <c r="C53">
        <v>3116657.640371708</v>
      </c>
    </row>
    <row r="54" spans="1:3">
      <c r="A54">
        <v>52</v>
      </c>
      <c r="B54">
        <v>3829516.985109384</v>
      </c>
      <c r="C54">
        <v>3118310.111760951</v>
      </c>
    </row>
    <row r="55" spans="1:3">
      <c r="A55">
        <v>53</v>
      </c>
      <c r="B55">
        <v>3799858.308482616</v>
      </c>
      <c r="C55">
        <v>3116172.779496153</v>
      </c>
    </row>
    <row r="56" spans="1:3">
      <c r="A56">
        <v>54</v>
      </c>
      <c r="B56">
        <v>3801445.745664787</v>
      </c>
      <c r="C56">
        <v>3117788.407544964</v>
      </c>
    </row>
    <row r="57" spans="1:3">
      <c r="A57">
        <v>55</v>
      </c>
      <c r="B57">
        <v>3770900.594819116</v>
      </c>
      <c r="C57">
        <v>3115139.626140021</v>
      </c>
    </row>
    <row r="58" spans="1:3">
      <c r="A58">
        <v>56</v>
      </c>
      <c r="B58">
        <v>3772468.837031227</v>
      </c>
      <c r="C58">
        <v>3116666.574604494</v>
      </c>
    </row>
    <row r="59" spans="1:3">
      <c r="A59">
        <v>57</v>
      </c>
      <c r="B59">
        <v>3741577.914158403</v>
      </c>
      <c r="C59">
        <v>3113800.917006755</v>
      </c>
    </row>
    <row r="60" spans="1:3">
      <c r="A60">
        <v>58</v>
      </c>
      <c r="B60">
        <v>3712772.609056567</v>
      </c>
      <c r="C60">
        <v>3112489.258907493</v>
      </c>
    </row>
    <row r="61" spans="1:3">
      <c r="A61">
        <v>59</v>
      </c>
      <c r="B61">
        <v>3702445.279356297</v>
      </c>
      <c r="C61">
        <v>3114112.656221079</v>
      </c>
    </row>
    <row r="62" spans="1:3">
      <c r="A62">
        <v>60</v>
      </c>
      <c r="B62">
        <v>3703478.263993036</v>
      </c>
      <c r="C62">
        <v>3115189.966836867</v>
      </c>
    </row>
    <row r="63" spans="1:3">
      <c r="A63">
        <v>61</v>
      </c>
      <c r="B63">
        <v>3676042.929721517</v>
      </c>
      <c r="C63">
        <v>3112078.289621418</v>
      </c>
    </row>
    <row r="64" spans="1:3">
      <c r="A64">
        <v>62</v>
      </c>
      <c r="B64">
        <v>3651015.707628104</v>
      </c>
      <c r="C64">
        <v>3111164.921902564</v>
      </c>
    </row>
    <row r="65" spans="1:3">
      <c r="A65">
        <v>63</v>
      </c>
      <c r="B65">
        <v>3603475.021256736</v>
      </c>
      <c r="C65">
        <v>3112076.215193144</v>
      </c>
    </row>
    <row r="66" spans="1:3">
      <c r="A66">
        <v>64</v>
      </c>
      <c r="B66">
        <v>3554880.310895001</v>
      </c>
      <c r="C66">
        <v>3113165.290097279</v>
      </c>
    </row>
    <row r="67" spans="1:3">
      <c r="A67">
        <v>65</v>
      </c>
      <c r="B67">
        <v>3528943.868863493</v>
      </c>
      <c r="C67">
        <v>3113744.094232001</v>
      </c>
    </row>
    <row r="68" spans="1:3">
      <c r="A68">
        <v>66</v>
      </c>
      <c r="B68">
        <v>3514431.758121687</v>
      </c>
      <c r="C68">
        <v>3113802.351069872</v>
      </c>
    </row>
    <row r="69" spans="1:3">
      <c r="A69">
        <v>67</v>
      </c>
      <c r="B69">
        <v>3495040.835777353</v>
      </c>
      <c r="C69">
        <v>3113878.921628656</v>
      </c>
    </row>
    <row r="70" spans="1:3">
      <c r="A70">
        <v>68</v>
      </c>
      <c r="B70">
        <v>3481693.865747205</v>
      </c>
      <c r="C70">
        <v>3116022.13705125</v>
      </c>
    </row>
    <row r="71" spans="1:3">
      <c r="A71">
        <v>69</v>
      </c>
      <c r="B71">
        <v>3482218.70290204</v>
      </c>
      <c r="C71">
        <v>3115967.554607887</v>
      </c>
    </row>
    <row r="72" spans="1:3">
      <c r="A72">
        <v>70</v>
      </c>
      <c r="B72">
        <v>3477831.687484067</v>
      </c>
      <c r="C72">
        <v>3116967.204655497</v>
      </c>
    </row>
    <row r="73" spans="1:3">
      <c r="A73">
        <v>71</v>
      </c>
      <c r="B73">
        <v>3478415.883074348</v>
      </c>
      <c r="C73">
        <v>3116639.550747501</v>
      </c>
    </row>
    <row r="74" spans="1:3">
      <c r="A74">
        <v>72</v>
      </c>
      <c r="B74">
        <v>3462874.602293032</v>
      </c>
      <c r="C74">
        <v>3117262.561108548</v>
      </c>
    </row>
    <row r="75" spans="1:3">
      <c r="A75">
        <v>73</v>
      </c>
      <c r="B75">
        <v>3455497.899063403</v>
      </c>
      <c r="C75">
        <v>3117841.256901998</v>
      </c>
    </row>
    <row r="76" spans="1:3">
      <c r="A76">
        <v>74</v>
      </c>
      <c r="B76">
        <v>3455987.104829898</v>
      </c>
      <c r="C76">
        <v>3117846.068602752</v>
      </c>
    </row>
    <row r="77" spans="1:3">
      <c r="A77">
        <v>75</v>
      </c>
      <c r="B77">
        <v>3436486.704350885</v>
      </c>
      <c r="C77">
        <v>3118677.365367087</v>
      </c>
    </row>
    <row r="78" spans="1:3">
      <c r="A78">
        <v>76</v>
      </c>
      <c r="B78">
        <v>3414290.892838235</v>
      </c>
      <c r="C78">
        <v>3119505.025209123</v>
      </c>
    </row>
    <row r="79" spans="1:3">
      <c r="A79">
        <v>77</v>
      </c>
      <c r="B79">
        <v>3404103.914802012</v>
      </c>
      <c r="C79">
        <v>3120275.785929925</v>
      </c>
    </row>
    <row r="80" spans="1:3">
      <c r="A80">
        <v>78</v>
      </c>
      <c r="B80">
        <v>3403974.146361286</v>
      </c>
      <c r="C80">
        <v>3120434.186195293</v>
      </c>
    </row>
    <row r="81" spans="1:3">
      <c r="A81">
        <v>79</v>
      </c>
      <c r="B81">
        <v>3377790.555492843</v>
      </c>
      <c r="C81">
        <v>3120897.529700542</v>
      </c>
    </row>
    <row r="82" spans="1:3">
      <c r="A82">
        <v>80</v>
      </c>
      <c r="B82">
        <v>3363176.574138964</v>
      </c>
      <c r="C82">
        <v>3121786.291467841</v>
      </c>
    </row>
    <row r="83" spans="1:3">
      <c r="A83">
        <v>81</v>
      </c>
      <c r="B83">
        <v>3353607.522818278</v>
      </c>
      <c r="C83">
        <v>3122182.096635858</v>
      </c>
    </row>
    <row r="84" spans="1:3">
      <c r="A84">
        <v>82</v>
      </c>
      <c r="B84">
        <v>3352745.208663711</v>
      </c>
      <c r="C84">
        <v>3122374.852996544</v>
      </c>
    </row>
    <row r="85" spans="1:3">
      <c r="A85">
        <v>83</v>
      </c>
      <c r="B85">
        <v>3323636.945596655</v>
      </c>
      <c r="C85">
        <v>3123588.748318347</v>
      </c>
    </row>
    <row r="86" spans="1:3">
      <c r="A86">
        <v>84</v>
      </c>
      <c r="B86">
        <v>3305710.663228313</v>
      </c>
      <c r="C86">
        <v>3124890.134373312</v>
      </c>
    </row>
    <row r="87" spans="1:3">
      <c r="A87">
        <v>85</v>
      </c>
      <c r="B87">
        <v>3283518.412043591</v>
      </c>
      <c r="C87">
        <v>3126037.860821107</v>
      </c>
    </row>
    <row r="88" spans="1:3">
      <c r="A88">
        <v>86</v>
      </c>
      <c r="B88">
        <v>3263029.478296714</v>
      </c>
      <c r="C88">
        <v>3127639.029414281</v>
      </c>
    </row>
    <row r="89" spans="1:3">
      <c r="A89">
        <v>87</v>
      </c>
      <c r="B89">
        <v>3246807.568067309</v>
      </c>
      <c r="C89">
        <v>3129007.74492383</v>
      </c>
    </row>
    <row r="90" spans="1:3">
      <c r="A90">
        <v>88</v>
      </c>
      <c r="B90">
        <v>3237965.82813137</v>
      </c>
      <c r="C90">
        <v>3129031.897517051</v>
      </c>
    </row>
    <row r="91" spans="1:3">
      <c r="A91">
        <v>89</v>
      </c>
      <c r="B91">
        <v>3231964.158831629</v>
      </c>
      <c r="C91">
        <v>3129276.33879325</v>
      </c>
    </row>
    <row r="92" spans="1:3">
      <c r="A92">
        <v>90</v>
      </c>
      <c r="B92">
        <v>3230946.127135115</v>
      </c>
      <c r="C92">
        <v>3129552.841904817</v>
      </c>
    </row>
    <row r="93" spans="1:3">
      <c r="A93">
        <v>91</v>
      </c>
      <c r="B93">
        <v>3229577.49763753</v>
      </c>
      <c r="C93">
        <v>3128673.850976618</v>
      </c>
    </row>
    <row r="94" spans="1:3">
      <c r="A94">
        <v>92</v>
      </c>
      <c r="B94">
        <v>3228346.146458804</v>
      </c>
      <c r="C94">
        <v>3128909.657838424</v>
      </c>
    </row>
    <row r="95" spans="1:3">
      <c r="A95">
        <v>93</v>
      </c>
      <c r="B95">
        <v>3213767.625604621</v>
      </c>
      <c r="C95">
        <v>3129773.831654979</v>
      </c>
    </row>
    <row r="96" spans="1:3">
      <c r="A96">
        <v>94</v>
      </c>
      <c r="B96">
        <v>3208550.651214489</v>
      </c>
      <c r="C96">
        <v>3130779.338486189</v>
      </c>
    </row>
    <row r="97" spans="1:3">
      <c r="A97">
        <v>95</v>
      </c>
      <c r="B97">
        <v>3207552.396930021</v>
      </c>
      <c r="C97">
        <v>3130716.654248881</v>
      </c>
    </row>
    <row r="98" spans="1:3">
      <c r="A98">
        <v>96</v>
      </c>
      <c r="B98">
        <v>3188600.296857812</v>
      </c>
      <c r="C98">
        <v>3131714.455595508</v>
      </c>
    </row>
    <row r="99" spans="1:3">
      <c r="A99">
        <v>97</v>
      </c>
      <c r="B99">
        <v>3179806.431067878</v>
      </c>
      <c r="C99">
        <v>3133464.490138164</v>
      </c>
    </row>
    <row r="100" spans="1:3">
      <c r="A100">
        <v>98</v>
      </c>
      <c r="B100">
        <v>3177355.360628026</v>
      </c>
      <c r="C100">
        <v>3133937.659366438</v>
      </c>
    </row>
    <row r="101" spans="1:3">
      <c r="A101">
        <v>99</v>
      </c>
      <c r="B101">
        <v>3176316.407947118</v>
      </c>
      <c r="C101">
        <v>3134001.765611549</v>
      </c>
    </row>
    <row r="102" spans="1:3">
      <c r="A102">
        <v>100</v>
      </c>
      <c r="B102">
        <v>3160789.068233642</v>
      </c>
      <c r="C102">
        <v>3135020.125237628</v>
      </c>
    </row>
    <row r="103" spans="1:3">
      <c r="A103">
        <v>101</v>
      </c>
      <c r="B103">
        <v>3151746.042898355</v>
      </c>
      <c r="C103">
        <v>3136546.709015434</v>
      </c>
    </row>
    <row r="104" spans="1:3">
      <c r="A104">
        <v>102</v>
      </c>
      <c r="B104">
        <v>3148538.763329747</v>
      </c>
      <c r="C104">
        <v>3136978.041343344</v>
      </c>
    </row>
    <row r="105" spans="1:3">
      <c r="A105">
        <v>103</v>
      </c>
      <c r="B105">
        <v>3150446.666273549</v>
      </c>
      <c r="C105">
        <v>3136965.655788712</v>
      </c>
    </row>
    <row r="106" spans="1:3">
      <c r="A106">
        <v>104</v>
      </c>
      <c r="B106">
        <v>3130857.230505304</v>
      </c>
      <c r="C106">
        <v>3138324.225842078</v>
      </c>
    </row>
    <row r="107" spans="1:3">
      <c r="A107">
        <v>105</v>
      </c>
      <c r="B107">
        <v>3115415.475527292</v>
      </c>
      <c r="C107">
        <v>3139811.042222157</v>
      </c>
    </row>
    <row r="108" spans="1:3">
      <c r="A108">
        <v>106</v>
      </c>
      <c r="B108">
        <v>3103682.762453604</v>
      </c>
      <c r="C108">
        <v>3140877.128672121</v>
      </c>
    </row>
    <row r="109" spans="1:3">
      <c r="A109">
        <v>107</v>
      </c>
      <c r="B109">
        <v>3090202.629472784</v>
      </c>
      <c r="C109">
        <v>3141930.298346005</v>
      </c>
    </row>
    <row r="110" spans="1:3">
      <c r="A110">
        <v>108</v>
      </c>
      <c r="B110">
        <v>3081511.510954943</v>
      </c>
      <c r="C110">
        <v>3143118.346378998</v>
      </c>
    </row>
    <row r="111" spans="1:3">
      <c r="A111">
        <v>109</v>
      </c>
      <c r="B111">
        <v>3078873.284581651</v>
      </c>
      <c r="C111">
        <v>3143781.375174747</v>
      </c>
    </row>
    <row r="112" spans="1:3">
      <c r="A112">
        <v>110</v>
      </c>
      <c r="B112">
        <v>3079446.996557987</v>
      </c>
      <c r="C112">
        <v>3143938.145659886</v>
      </c>
    </row>
    <row r="113" spans="1:3">
      <c r="A113">
        <v>111</v>
      </c>
      <c r="B113">
        <v>3076220.561371947</v>
      </c>
      <c r="C113">
        <v>3144571.388092724</v>
      </c>
    </row>
    <row r="114" spans="1:3">
      <c r="A114">
        <v>112</v>
      </c>
      <c r="B114">
        <v>3077044.11202092</v>
      </c>
      <c r="C114">
        <v>3144725.317524902</v>
      </c>
    </row>
    <row r="115" spans="1:3">
      <c r="A115">
        <v>113</v>
      </c>
      <c r="B115">
        <v>3064442.623216302</v>
      </c>
      <c r="C115">
        <v>3145722.315803818</v>
      </c>
    </row>
    <row r="116" spans="1:3">
      <c r="A116">
        <v>114</v>
      </c>
      <c r="B116">
        <v>3053033.14302526</v>
      </c>
      <c r="C116">
        <v>3147073.845523708</v>
      </c>
    </row>
    <row r="117" spans="1:3">
      <c r="A117">
        <v>115</v>
      </c>
      <c r="B117">
        <v>3048703.621088815</v>
      </c>
      <c r="C117">
        <v>3147154.357457625</v>
      </c>
    </row>
    <row r="118" spans="1:3">
      <c r="A118">
        <v>116</v>
      </c>
      <c r="B118">
        <v>3048704.058937313</v>
      </c>
      <c r="C118">
        <v>3147618.979727422</v>
      </c>
    </row>
    <row r="119" spans="1:3">
      <c r="A119">
        <v>117</v>
      </c>
      <c r="B119">
        <v>3035848.224646017</v>
      </c>
      <c r="C119">
        <v>3148983.777307626</v>
      </c>
    </row>
    <row r="120" spans="1:3">
      <c r="A120">
        <v>118</v>
      </c>
      <c r="B120">
        <v>3027250.630152744</v>
      </c>
      <c r="C120">
        <v>3149924.411290412</v>
      </c>
    </row>
    <row r="121" spans="1:3">
      <c r="A121">
        <v>119</v>
      </c>
      <c r="B121">
        <v>3023729.666545884</v>
      </c>
      <c r="C121">
        <v>3149925.727609001</v>
      </c>
    </row>
    <row r="122" spans="1:3">
      <c r="A122">
        <v>120</v>
      </c>
      <c r="B122">
        <v>3024031.263929962</v>
      </c>
      <c r="C122">
        <v>3150243.592081307</v>
      </c>
    </row>
    <row r="123" spans="1:3">
      <c r="A123">
        <v>121</v>
      </c>
      <c r="B123">
        <v>3012337.620938652</v>
      </c>
      <c r="C123">
        <v>3151338.392019365</v>
      </c>
    </row>
    <row r="124" spans="1:3">
      <c r="A124">
        <v>122</v>
      </c>
      <c r="B124">
        <v>3006263.956791059</v>
      </c>
      <c r="C124">
        <v>3152591.681947213</v>
      </c>
    </row>
    <row r="125" spans="1:3">
      <c r="A125">
        <v>123</v>
      </c>
      <c r="B125">
        <v>2997724.932470292</v>
      </c>
      <c r="C125">
        <v>3153937.344649727</v>
      </c>
    </row>
    <row r="126" spans="1:3">
      <c r="A126">
        <v>124</v>
      </c>
      <c r="B126">
        <v>2987585.785435515</v>
      </c>
      <c r="C126">
        <v>3154962.409255251</v>
      </c>
    </row>
    <row r="127" spans="1:3">
      <c r="A127">
        <v>125</v>
      </c>
      <c r="B127">
        <v>2977369.978736571</v>
      </c>
      <c r="C127">
        <v>3156087.157156304</v>
      </c>
    </row>
    <row r="128" spans="1:3">
      <c r="A128">
        <v>126</v>
      </c>
      <c r="B128">
        <v>2966829.204428329</v>
      </c>
      <c r="C128">
        <v>3157439.132018034</v>
      </c>
    </row>
    <row r="129" spans="1:3">
      <c r="A129">
        <v>127</v>
      </c>
      <c r="B129">
        <v>2957110.202996835</v>
      </c>
      <c r="C129">
        <v>3158919.363609408</v>
      </c>
    </row>
    <row r="130" spans="1:3">
      <c r="A130">
        <v>128</v>
      </c>
      <c r="B130">
        <v>2950724.557851123</v>
      </c>
      <c r="C130">
        <v>3159595.04280673</v>
      </c>
    </row>
    <row r="131" spans="1:3">
      <c r="A131">
        <v>129</v>
      </c>
      <c r="B131">
        <v>2947752.470927305</v>
      </c>
      <c r="C131">
        <v>3159638.362939351</v>
      </c>
    </row>
    <row r="132" spans="1:3">
      <c r="A132">
        <v>130</v>
      </c>
      <c r="B132">
        <v>2947689.082851052</v>
      </c>
      <c r="C132">
        <v>3159915.84222929</v>
      </c>
    </row>
    <row r="133" spans="1:3">
      <c r="A133">
        <v>131</v>
      </c>
      <c r="B133">
        <v>2945835.55005186</v>
      </c>
      <c r="C133">
        <v>3159633.009705551</v>
      </c>
    </row>
    <row r="134" spans="1:3">
      <c r="A134">
        <v>132</v>
      </c>
      <c r="B134">
        <v>2945992.143395843</v>
      </c>
      <c r="C134">
        <v>3159796.875642693</v>
      </c>
    </row>
    <row r="135" spans="1:3">
      <c r="A135">
        <v>133</v>
      </c>
      <c r="B135">
        <v>2936704.802648491</v>
      </c>
      <c r="C135">
        <v>3161182.84244924</v>
      </c>
    </row>
    <row r="136" spans="1:3">
      <c r="A136">
        <v>134</v>
      </c>
      <c r="B136">
        <v>2929235.652117518</v>
      </c>
      <c r="C136">
        <v>3162277.894181494</v>
      </c>
    </row>
    <row r="137" spans="1:3">
      <c r="A137">
        <v>135</v>
      </c>
      <c r="B137">
        <v>2925944.982383666</v>
      </c>
      <c r="C137">
        <v>3163030.69725254</v>
      </c>
    </row>
    <row r="138" spans="1:3">
      <c r="A138">
        <v>136</v>
      </c>
      <c r="B138">
        <v>2926072.535314051</v>
      </c>
      <c r="C138">
        <v>3163409.89817936</v>
      </c>
    </row>
    <row r="139" spans="1:3">
      <c r="A139">
        <v>137</v>
      </c>
      <c r="B139">
        <v>2916390.908592195</v>
      </c>
      <c r="C139">
        <v>3164448.565366391</v>
      </c>
    </row>
    <row r="140" spans="1:3">
      <c r="A140">
        <v>138</v>
      </c>
      <c r="B140">
        <v>2911938.927290567</v>
      </c>
      <c r="C140">
        <v>3165782.249645394</v>
      </c>
    </row>
    <row r="141" spans="1:3">
      <c r="A141">
        <v>139</v>
      </c>
      <c r="B141">
        <v>2906990.506649408</v>
      </c>
      <c r="C141">
        <v>3166723.746290529</v>
      </c>
    </row>
    <row r="142" spans="1:3">
      <c r="A142">
        <v>140</v>
      </c>
      <c r="B142">
        <v>2905190.49016058</v>
      </c>
      <c r="C142">
        <v>3167327.596985023</v>
      </c>
    </row>
    <row r="143" spans="1:3">
      <c r="A143">
        <v>141</v>
      </c>
      <c r="B143">
        <v>2906190.97875281</v>
      </c>
      <c r="C143">
        <v>3167369.576303594</v>
      </c>
    </row>
    <row r="144" spans="1:3">
      <c r="A144">
        <v>142</v>
      </c>
      <c r="B144">
        <v>2896689.229081517</v>
      </c>
      <c r="C144">
        <v>3168580.91303631</v>
      </c>
    </row>
    <row r="145" spans="1:3">
      <c r="A145">
        <v>143</v>
      </c>
      <c r="B145">
        <v>2890547.369493523</v>
      </c>
      <c r="C145">
        <v>3169337.569042736</v>
      </c>
    </row>
    <row r="146" spans="1:3">
      <c r="A146">
        <v>144</v>
      </c>
      <c r="B146">
        <v>2883743.411468618</v>
      </c>
      <c r="C146">
        <v>3170626.7321107</v>
      </c>
    </row>
    <row r="147" spans="1:3">
      <c r="A147">
        <v>145</v>
      </c>
      <c r="B147">
        <v>2875602.218014682</v>
      </c>
      <c r="C147">
        <v>3172130.609085042</v>
      </c>
    </row>
    <row r="148" spans="1:3">
      <c r="A148">
        <v>146</v>
      </c>
      <c r="B148">
        <v>2868942.193811159</v>
      </c>
      <c r="C148">
        <v>3173378.347363512</v>
      </c>
    </row>
    <row r="149" spans="1:3">
      <c r="A149">
        <v>147</v>
      </c>
      <c r="B149">
        <v>2861257.136391399</v>
      </c>
      <c r="C149">
        <v>3174639.306335787</v>
      </c>
    </row>
    <row r="150" spans="1:3">
      <c r="A150">
        <v>148</v>
      </c>
      <c r="B150">
        <v>2855850.095294439</v>
      </c>
      <c r="C150">
        <v>3175803.861391877</v>
      </c>
    </row>
    <row r="151" spans="1:3">
      <c r="A151">
        <v>149</v>
      </c>
      <c r="B151">
        <v>2853836.816717397</v>
      </c>
      <c r="C151">
        <v>3176508.453274523</v>
      </c>
    </row>
    <row r="152" spans="1:3">
      <c r="A152">
        <v>150</v>
      </c>
      <c r="B152">
        <v>2853894.761155128</v>
      </c>
      <c r="C152">
        <v>3176350.708199638</v>
      </c>
    </row>
    <row r="153" spans="1:3">
      <c r="A153">
        <v>151</v>
      </c>
      <c r="B153">
        <v>2851909.409492986</v>
      </c>
      <c r="C153">
        <v>3177098.059107546</v>
      </c>
    </row>
    <row r="154" spans="1:3">
      <c r="A154">
        <v>152</v>
      </c>
      <c r="B154">
        <v>2851990.558320735</v>
      </c>
      <c r="C154">
        <v>3177292.206960167</v>
      </c>
    </row>
    <row r="155" spans="1:3">
      <c r="A155">
        <v>153</v>
      </c>
      <c r="B155">
        <v>2845131.865891058</v>
      </c>
      <c r="C155">
        <v>3178365.091284219</v>
      </c>
    </row>
    <row r="156" spans="1:3">
      <c r="A156">
        <v>154</v>
      </c>
      <c r="B156">
        <v>2838641.712502018</v>
      </c>
      <c r="C156">
        <v>3179591.694611655</v>
      </c>
    </row>
    <row r="157" spans="1:3">
      <c r="A157">
        <v>155</v>
      </c>
      <c r="B157">
        <v>2835804.093131198</v>
      </c>
      <c r="C157">
        <v>3179957.697214133</v>
      </c>
    </row>
    <row r="158" spans="1:3">
      <c r="A158">
        <v>156</v>
      </c>
      <c r="B158">
        <v>2835732.845338815</v>
      </c>
      <c r="C158">
        <v>3179756.36088022</v>
      </c>
    </row>
    <row r="159" spans="1:3">
      <c r="A159">
        <v>157</v>
      </c>
      <c r="B159">
        <v>2828394.650168789</v>
      </c>
      <c r="C159">
        <v>3181511.830139061</v>
      </c>
    </row>
    <row r="160" spans="1:3">
      <c r="A160">
        <v>158</v>
      </c>
      <c r="B160">
        <v>2825426.4319954</v>
      </c>
      <c r="C160">
        <v>3182709.620143601</v>
      </c>
    </row>
    <row r="161" spans="1:3">
      <c r="A161">
        <v>159</v>
      </c>
      <c r="B161">
        <v>2820567.319320508</v>
      </c>
      <c r="C161">
        <v>3183289.752695642</v>
      </c>
    </row>
    <row r="162" spans="1:3">
      <c r="A162">
        <v>160</v>
      </c>
      <c r="B162">
        <v>2815652.84840876</v>
      </c>
      <c r="C162">
        <v>3184154.625650173</v>
      </c>
    </row>
    <row r="163" spans="1:3">
      <c r="A163">
        <v>161</v>
      </c>
      <c r="B163">
        <v>2813540.3509937</v>
      </c>
      <c r="C163">
        <v>3184316.850285587</v>
      </c>
    </row>
    <row r="164" spans="1:3">
      <c r="A164">
        <v>162</v>
      </c>
      <c r="B164">
        <v>2813474.716311933</v>
      </c>
      <c r="C164">
        <v>3184281.995217288</v>
      </c>
    </row>
    <row r="165" spans="1:3">
      <c r="A165">
        <v>163</v>
      </c>
      <c r="B165">
        <v>2807047.618040006</v>
      </c>
      <c r="C165">
        <v>3185819.360975227</v>
      </c>
    </row>
    <row r="166" spans="1:3">
      <c r="A166">
        <v>164</v>
      </c>
      <c r="B166">
        <v>2801388.701667482</v>
      </c>
      <c r="C166">
        <v>3186989.731773182</v>
      </c>
    </row>
    <row r="167" spans="1:3">
      <c r="A167">
        <v>165</v>
      </c>
      <c r="B167">
        <v>2795645.862635916</v>
      </c>
      <c r="C167">
        <v>3188244.091430396</v>
      </c>
    </row>
    <row r="168" spans="1:3">
      <c r="A168">
        <v>166</v>
      </c>
      <c r="B168">
        <v>2789592.275861023</v>
      </c>
      <c r="C168">
        <v>3189608.973689276</v>
      </c>
    </row>
    <row r="169" spans="1:3">
      <c r="A169">
        <v>167</v>
      </c>
      <c r="B169">
        <v>2783708.551240109</v>
      </c>
      <c r="C169">
        <v>3191135.693133842</v>
      </c>
    </row>
    <row r="170" spans="1:3">
      <c r="A170">
        <v>168</v>
      </c>
      <c r="B170">
        <v>2779516.403318997</v>
      </c>
      <c r="C170">
        <v>3192047.13776039</v>
      </c>
    </row>
    <row r="171" spans="1:3">
      <c r="A171">
        <v>169</v>
      </c>
      <c r="B171">
        <v>2777682.469274464</v>
      </c>
      <c r="C171">
        <v>3192215.161994263</v>
      </c>
    </row>
    <row r="172" spans="1:3">
      <c r="A172">
        <v>170</v>
      </c>
      <c r="B172">
        <v>2777666.328217984</v>
      </c>
      <c r="C172">
        <v>3192381.147799818</v>
      </c>
    </row>
    <row r="173" spans="1:3">
      <c r="A173">
        <v>171</v>
      </c>
      <c r="B173">
        <v>2776415.49553933</v>
      </c>
      <c r="C173">
        <v>3192315.955023083</v>
      </c>
    </row>
    <row r="174" spans="1:3">
      <c r="A174">
        <v>172</v>
      </c>
      <c r="B174">
        <v>2776398.982736534</v>
      </c>
      <c r="C174">
        <v>3192203.709284015</v>
      </c>
    </row>
    <row r="175" spans="1:3">
      <c r="A175">
        <v>173</v>
      </c>
      <c r="B175">
        <v>2770756.243951166</v>
      </c>
      <c r="C175">
        <v>3193767.125451865</v>
      </c>
    </row>
    <row r="176" spans="1:3">
      <c r="A176">
        <v>174</v>
      </c>
      <c r="B176">
        <v>2765916.415763136</v>
      </c>
      <c r="C176">
        <v>3195056.856476362</v>
      </c>
    </row>
    <row r="177" spans="1:3">
      <c r="A177">
        <v>175</v>
      </c>
      <c r="B177">
        <v>2761856.595711397</v>
      </c>
      <c r="C177">
        <v>3196312.607867531</v>
      </c>
    </row>
    <row r="178" spans="1:3">
      <c r="A178">
        <v>176</v>
      </c>
      <c r="B178">
        <v>2758067.379514645</v>
      </c>
      <c r="C178">
        <v>3197505.23953266</v>
      </c>
    </row>
    <row r="179" spans="1:3">
      <c r="A179">
        <v>177</v>
      </c>
      <c r="B179">
        <v>2752737.00809046</v>
      </c>
      <c r="C179">
        <v>3198725.695068966</v>
      </c>
    </row>
    <row r="180" spans="1:3">
      <c r="A180">
        <v>178</v>
      </c>
      <c r="B180">
        <v>2747901.760433546</v>
      </c>
      <c r="C180">
        <v>3199549.264280073</v>
      </c>
    </row>
    <row r="181" spans="1:3">
      <c r="A181">
        <v>179</v>
      </c>
      <c r="B181">
        <v>2744919.892284176</v>
      </c>
      <c r="C181">
        <v>3200698.273813849</v>
      </c>
    </row>
    <row r="182" spans="1:3">
      <c r="A182">
        <v>180</v>
      </c>
      <c r="B182">
        <v>2741549.876509926</v>
      </c>
      <c r="C182">
        <v>3201790.358183462</v>
      </c>
    </row>
    <row r="183" spans="1:3">
      <c r="A183">
        <v>181</v>
      </c>
      <c r="B183">
        <v>2740287.578136695</v>
      </c>
      <c r="C183">
        <v>3202392.859134391</v>
      </c>
    </row>
    <row r="184" spans="1:3">
      <c r="A184">
        <v>182</v>
      </c>
      <c r="B184">
        <v>2740256.659966175</v>
      </c>
      <c r="C184">
        <v>3202381.005080542</v>
      </c>
    </row>
    <row r="185" spans="1:3">
      <c r="A185">
        <v>183</v>
      </c>
      <c r="B185">
        <v>2735382.748608713</v>
      </c>
      <c r="C185">
        <v>3203653.03992139</v>
      </c>
    </row>
    <row r="186" spans="1:3">
      <c r="A186">
        <v>184</v>
      </c>
      <c r="B186">
        <v>2731460.96391437</v>
      </c>
      <c r="C186">
        <v>3204850.576689865</v>
      </c>
    </row>
    <row r="187" spans="1:3">
      <c r="A187">
        <v>185</v>
      </c>
      <c r="B187">
        <v>2726646.46795239</v>
      </c>
      <c r="C187">
        <v>3206284.541985279</v>
      </c>
    </row>
    <row r="188" spans="1:3">
      <c r="A188">
        <v>186</v>
      </c>
      <c r="B188">
        <v>2722570.21484352</v>
      </c>
      <c r="C188">
        <v>3207552.22154252</v>
      </c>
    </row>
    <row r="189" spans="1:3">
      <c r="A189">
        <v>187</v>
      </c>
      <c r="B189">
        <v>2717794.86629509</v>
      </c>
      <c r="C189">
        <v>3208874.726930794</v>
      </c>
    </row>
    <row r="190" spans="1:3">
      <c r="A190">
        <v>188</v>
      </c>
      <c r="B190">
        <v>2714213.466614611</v>
      </c>
      <c r="C190">
        <v>3210042.466927608</v>
      </c>
    </row>
    <row r="191" spans="1:3">
      <c r="A191">
        <v>189</v>
      </c>
      <c r="B191">
        <v>2712766.305009448</v>
      </c>
      <c r="C191">
        <v>3210726.247650077</v>
      </c>
    </row>
    <row r="192" spans="1:3">
      <c r="A192">
        <v>190</v>
      </c>
      <c r="B192">
        <v>2712809.974503499</v>
      </c>
      <c r="C192">
        <v>3210615.166523074</v>
      </c>
    </row>
    <row r="193" spans="1:3">
      <c r="A193">
        <v>191</v>
      </c>
      <c r="B193">
        <v>2711427.568532816</v>
      </c>
      <c r="C193">
        <v>3211330.765032741</v>
      </c>
    </row>
    <row r="194" spans="1:3">
      <c r="A194">
        <v>192</v>
      </c>
      <c r="B194">
        <v>2711471.630968079</v>
      </c>
      <c r="C194">
        <v>3211450.918430837</v>
      </c>
    </row>
    <row r="195" spans="1:3">
      <c r="A195">
        <v>193</v>
      </c>
      <c r="B195">
        <v>2707065.772695762</v>
      </c>
      <c r="C195">
        <v>3212654.614854002</v>
      </c>
    </row>
    <row r="196" spans="1:3">
      <c r="A196">
        <v>194</v>
      </c>
      <c r="B196">
        <v>2702791.544638858</v>
      </c>
      <c r="C196">
        <v>3213933.193310869</v>
      </c>
    </row>
    <row r="197" spans="1:3">
      <c r="A197">
        <v>195</v>
      </c>
      <c r="B197">
        <v>2699109.588121318</v>
      </c>
      <c r="C197">
        <v>3214951.639266412</v>
      </c>
    </row>
    <row r="198" spans="1:3">
      <c r="A198">
        <v>196</v>
      </c>
      <c r="B198">
        <v>2695575.002467043</v>
      </c>
      <c r="C198">
        <v>3215898.810927864</v>
      </c>
    </row>
    <row r="199" spans="1:3">
      <c r="A199">
        <v>197</v>
      </c>
      <c r="B199">
        <v>2691157.103597815</v>
      </c>
      <c r="C199">
        <v>3217466.000875102</v>
      </c>
    </row>
    <row r="200" spans="1:3">
      <c r="A200">
        <v>198</v>
      </c>
      <c r="B200">
        <v>2688798.409279895</v>
      </c>
      <c r="C200">
        <v>3218642.034539384</v>
      </c>
    </row>
    <row r="201" spans="1:3">
      <c r="A201">
        <v>199</v>
      </c>
      <c r="B201">
        <v>2685473.249670515</v>
      </c>
      <c r="C201">
        <v>3219475.608622319</v>
      </c>
    </row>
    <row r="202" spans="1:3">
      <c r="A202">
        <v>200</v>
      </c>
      <c r="B202">
        <v>2682316.462985501</v>
      </c>
      <c r="C202">
        <v>3220392.031397235</v>
      </c>
    </row>
    <row r="203" spans="1:3">
      <c r="A203">
        <v>201</v>
      </c>
      <c r="B203">
        <v>2681003.01553294</v>
      </c>
      <c r="C203">
        <v>3220611.118251896</v>
      </c>
    </row>
    <row r="204" spans="1:3">
      <c r="A204">
        <v>202</v>
      </c>
      <c r="B204">
        <v>2681033.768755706</v>
      </c>
      <c r="C204">
        <v>3220653.831912127</v>
      </c>
    </row>
    <row r="205" spans="1:3">
      <c r="A205">
        <v>203</v>
      </c>
      <c r="B205">
        <v>2676981.706152454</v>
      </c>
      <c r="C205">
        <v>3222085.873940944</v>
      </c>
    </row>
    <row r="206" spans="1:3">
      <c r="A206">
        <v>204</v>
      </c>
      <c r="B206">
        <v>2673502.560243457</v>
      </c>
      <c r="C206">
        <v>3223215.416572387</v>
      </c>
    </row>
    <row r="207" spans="1:3">
      <c r="A207">
        <v>205</v>
      </c>
      <c r="B207">
        <v>2669978.099390285</v>
      </c>
      <c r="C207">
        <v>3224416.669706883</v>
      </c>
    </row>
    <row r="208" spans="1:3">
      <c r="A208">
        <v>206</v>
      </c>
      <c r="B208">
        <v>2666244.483810244</v>
      </c>
      <c r="C208">
        <v>3225675.46000177</v>
      </c>
    </row>
    <row r="209" spans="1:3">
      <c r="A209">
        <v>207</v>
      </c>
      <c r="B209">
        <v>2662447.386259363</v>
      </c>
      <c r="C209">
        <v>3227126.947563899</v>
      </c>
    </row>
    <row r="210" spans="1:3">
      <c r="A210">
        <v>208</v>
      </c>
      <c r="B210">
        <v>2659653.28815976</v>
      </c>
      <c r="C210">
        <v>3228075.436462965</v>
      </c>
    </row>
    <row r="211" spans="1:3">
      <c r="A211">
        <v>209</v>
      </c>
      <c r="B211">
        <v>2658489.241670909</v>
      </c>
      <c r="C211">
        <v>3228289.481618182</v>
      </c>
    </row>
    <row r="212" spans="1:3">
      <c r="A212">
        <v>210</v>
      </c>
      <c r="B212">
        <v>2658461.683967833</v>
      </c>
      <c r="C212">
        <v>3228402.085744012</v>
      </c>
    </row>
    <row r="213" spans="1:3">
      <c r="A213">
        <v>211</v>
      </c>
      <c r="B213">
        <v>2657688.460946827</v>
      </c>
      <c r="C213">
        <v>3228407.222290071</v>
      </c>
    </row>
    <row r="214" spans="1:3">
      <c r="A214">
        <v>212</v>
      </c>
      <c r="B214">
        <v>2657680.226166106</v>
      </c>
      <c r="C214">
        <v>3228322.134506007</v>
      </c>
    </row>
    <row r="215" spans="1:3">
      <c r="A215">
        <v>213</v>
      </c>
      <c r="B215">
        <v>2653941.546063703</v>
      </c>
      <c r="C215">
        <v>3229813.892528723</v>
      </c>
    </row>
    <row r="216" spans="1:3">
      <c r="A216">
        <v>214</v>
      </c>
      <c r="B216">
        <v>2650550.595810588</v>
      </c>
      <c r="C216">
        <v>3231140.939199056</v>
      </c>
    </row>
    <row r="217" spans="1:3">
      <c r="A217">
        <v>215</v>
      </c>
      <c r="B217">
        <v>2647631.948416791</v>
      </c>
      <c r="C217">
        <v>3232374.884423313</v>
      </c>
    </row>
    <row r="218" spans="1:3">
      <c r="A218">
        <v>216</v>
      </c>
      <c r="B218">
        <v>2644800.683137665</v>
      </c>
      <c r="C218">
        <v>3233630.719306145</v>
      </c>
    </row>
    <row r="219" spans="1:3">
      <c r="A219">
        <v>217</v>
      </c>
      <c r="B219">
        <v>2641100.402876581</v>
      </c>
      <c r="C219">
        <v>3234968.686875959</v>
      </c>
    </row>
    <row r="220" spans="1:3">
      <c r="A220">
        <v>218</v>
      </c>
      <c r="B220">
        <v>2637662.840325349</v>
      </c>
      <c r="C220">
        <v>3235966.515668422</v>
      </c>
    </row>
    <row r="221" spans="1:3">
      <c r="A221">
        <v>219</v>
      </c>
      <c r="B221">
        <v>2635354.929349914</v>
      </c>
      <c r="C221">
        <v>3237118.509928963</v>
      </c>
    </row>
    <row r="222" spans="1:3">
      <c r="A222">
        <v>220</v>
      </c>
      <c r="B222">
        <v>2632840.638475888</v>
      </c>
      <c r="C222">
        <v>3238251.92005457</v>
      </c>
    </row>
    <row r="223" spans="1:3">
      <c r="A223">
        <v>221</v>
      </c>
      <c r="B223">
        <v>2631851.753439689</v>
      </c>
      <c r="C223">
        <v>3238850.816417824</v>
      </c>
    </row>
    <row r="224" spans="1:3">
      <c r="A224">
        <v>222</v>
      </c>
      <c r="B224">
        <v>2631860.33517126</v>
      </c>
      <c r="C224">
        <v>3238814.912088692</v>
      </c>
    </row>
    <row r="225" spans="1:3">
      <c r="A225">
        <v>223</v>
      </c>
      <c r="B225">
        <v>2628498.261746178</v>
      </c>
      <c r="C225">
        <v>3240131.025307343</v>
      </c>
    </row>
    <row r="226" spans="1:3">
      <c r="A226">
        <v>224</v>
      </c>
      <c r="B226">
        <v>2625780.890952711</v>
      </c>
      <c r="C226">
        <v>3241311.742601158</v>
      </c>
    </row>
    <row r="227" spans="1:3">
      <c r="A227">
        <v>225</v>
      </c>
      <c r="B227">
        <v>2622502.001389292</v>
      </c>
      <c r="C227">
        <v>3242690.443618641</v>
      </c>
    </row>
    <row r="228" spans="1:3">
      <c r="A228">
        <v>226</v>
      </c>
      <c r="B228">
        <v>2619685.277972313</v>
      </c>
      <c r="C228">
        <v>3243940.83905447</v>
      </c>
    </row>
    <row r="229" spans="1:3">
      <c r="A229">
        <v>227</v>
      </c>
      <c r="B229">
        <v>2616407.125459599</v>
      </c>
      <c r="C229">
        <v>3245254.088982538</v>
      </c>
    </row>
    <row r="230" spans="1:3">
      <c r="A230">
        <v>228</v>
      </c>
      <c r="B230">
        <v>2613890.165912605</v>
      </c>
      <c r="C230">
        <v>3246385.662745044</v>
      </c>
    </row>
    <row r="231" spans="1:3">
      <c r="A231">
        <v>229</v>
      </c>
      <c r="B231">
        <v>2612839.155246933</v>
      </c>
      <c r="C231">
        <v>3247021.877751484</v>
      </c>
    </row>
    <row r="232" spans="1:3">
      <c r="A232">
        <v>230</v>
      </c>
      <c r="B232">
        <v>2612876.470005569</v>
      </c>
      <c r="C232">
        <v>3246939.792392022</v>
      </c>
    </row>
    <row r="233" spans="1:3">
      <c r="A233">
        <v>231</v>
      </c>
      <c r="B233">
        <v>2611877.484515811</v>
      </c>
      <c r="C233">
        <v>3247596.618771738</v>
      </c>
    </row>
    <row r="234" spans="1:3">
      <c r="A234">
        <v>232</v>
      </c>
      <c r="B234">
        <v>2611895.506391323</v>
      </c>
      <c r="C234">
        <v>3247685.565595734</v>
      </c>
    </row>
    <row r="235" spans="1:3">
      <c r="A235">
        <v>233</v>
      </c>
      <c r="B235">
        <v>2608862.753354018</v>
      </c>
      <c r="C235">
        <v>3248893.170677993</v>
      </c>
    </row>
    <row r="236" spans="1:3">
      <c r="A236">
        <v>234</v>
      </c>
      <c r="B236">
        <v>2605857.854508304</v>
      </c>
      <c r="C236">
        <v>3250157.243205145</v>
      </c>
    </row>
    <row r="237" spans="1:3">
      <c r="A237">
        <v>235</v>
      </c>
      <c r="B237">
        <v>2603171.308549661</v>
      </c>
      <c r="C237">
        <v>3251236.019911612</v>
      </c>
    </row>
    <row r="238" spans="1:3">
      <c r="A238">
        <v>236</v>
      </c>
      <c r="B238">
        <v>2600625.153169814</v>
      </c>
      <c r="C238">
        <v>3252212.94680833</v>
      </c>
    </row>
    <row r="239" spans="1:3">
      <c r="A239">
        <v>237</v>
      </c>
      <c r="B239">
        <v>2597410.166465903</v>
      </c>
      <c r="C239">
        <v>3253734.595533435</v>
      </c>
    </row>
    <row r="240" spans="1:3">
      <c r="A240">
        <v>238</v>
      </c>
      <c r="B240">
        <v>2595445.799069395</v>
      </c>
      <c r="C240">
        <v>3254946.210925019</v>
      </c>
    </row>
    <row r="241" spans="1:3">
      <c r="A241">
        <v>239</v>
      </c>
      <c r="B241">
        <v>2592950.242664081</v>
      </c>
      <c r="C241">
        <v>3255885.318255949</v>
      </c>
    </row>
    <row r="242" spans="1:3">
      <c r="A242">
        <v>240</v>
      </c>
      <c r="B242">
        <v>2590601.332880593</v>
      </c>
      <c r="C242">
        <v>3256859.900209238</v>
      </c>
    </row>
    <row r="243" spans="1:3">
      <c r="A243">
        <v>241</v>
      </c>
      <c r="B243">
        <v>2588568.807889364</v>
      </c>
      <c r="C243">
        <v>3257987.783735877</v>
      </c>
    </row>
    <row r="244" spans="1:3">
      <c r="A244">
        <v>242</v>
      </c>
      <c r="B244">
        <v>2586781.436302599</v>
      </c>
      <c r="C244">
        <v>3258710.539227828</v>
      </c>
    </row>
    <row r="245" spans="1:3">
      <c r="A245">
        <v>243</v>
      </c>
      <c r="B245">
        <v>2584159.404500471</v>
      </c>
      <c r="C245">
        <v>3259975.138483731</v>
      </c>
    </row>
    <row r="246" spans="1:3">
      <c r="A246">
        <v>244</v>
      </c>
      <c r="B246">
        <v>2581656.339346063</v>
      </c>
      <c r="C246">
        <v>3261097.929543743</v>
      </c>
    </row>
    <row r="247" spans="1:3">
      <c r="A247">
        <v>245</v>
      </c>
      <c r="B247">
        <v>2579143.688516858</v>
      </c>
      <c r="C247">
        <v>3262284.971805277</v>
      </c>
    </row>
    <row r="248" spans="1:3">
      <c r="A248">
        <v>246</v>
      </c>
      <c r="B248">
        <v>2576535.080814112</v>
      </c>
      <c r="C248">
        <v>3263476.139726265</v>
      </c>
    </row>
    <row r="249" spans="1:3">
      <c r="A249">
        <v>247</v>
      </c>
      <c r="B249">
        <v>2573832.824316005</v>
      </c>
      <c r="C249">
        <v>3264857.297710015</v>
      </c>
    </row>
    <row r="250" spans="1:3">
      <c r="A250">
        <v>248</v>
      </c>
      <c r="B250">
        <v>2571857.804953491</v>
      </c>
      <c r="C250">
        <v>3265778.667176043</v>
      </c>
    </row>
    <row r="251" spans="1:3">
      <c r="A251">
        <v>249</v>
      </c>
      <c r="B251">
        <v>2571088.398634969</v>
      </c>
      <c r="C251">
        <v>3265994.803826165</v>
      </c>
    </row>
    <row r="252" spans="1:3">
      <c r="A252">
        <v>250</v>
      </c>
      <c r="B252">
        <v>2571063.616321676</v>
      </c>
      <c r="C252">
        <v>3266073.602489258</v>
      </c>
    </row>
    <row r="253" spans="1:3">
      <c r="A253">
        <v>251</v>
      </c>
      <c r="B253">
        <v>2570578.452284881</v>
      </c>
      <c r="C253">
        <v>3266102.869029225</v>
      </c>
    </row>
    <row r="254" spans="1:3">
      <c r="A254">
        <v>252</v>
      </c>
      <c r="B254">
        <v>2570579.812096105</v>
      </c>
      <c r="C254">
        <v>3266031.589469623</v>
      </c>
    </row>
    <row r="255" spans="1:3">
      <c r="A255">
        <v>253</v>
      </c>
      <c r="B255">
        <v>2567932.208968916</v>
      </c>
      <c r="C255">
        <v>3267425.919192709</v>
      </c>
    </row>
    <row r="256" spans="1:3">
      <c r="A256">
        <v>254</v>
      </c>
      <c r="B256">
        <v>2565488.390290245</v>
      </c>
      <c r="C256">
        <v>3268699.835458503</v>
      </c>
    </row>
    <row r="257" spans="1:3">
      <c r="A257">
        <v>255</v>
      </c>
      <c r="B257">
        <v>2563388.081726694</v>
      </c>
      <c r="C257">
        <v>3269865.359030453</v>
      </c>
    </row>
    <row r="258" spans="1:3">
      <c r="A258">
        <v>256</v>
      </c>
      <c r="B258">
        <v>2561319.780542143</v>
      </c>
      <c r="C258">
        <v>3271070.037073979</v>
      </c>
    </row>
    <row r="259" spans="1:3">
      <c r="A259">
        <v>257</v>
      </c>
      <c r="B259">
        <v>2558586.314115152</v>
      </c>
      <c r="C259">
        <v>3272419.663033098</v>
      </c>
    </row>
    <row r="260" spans="1:3">
      <c r="A260">
        <v>258</v>
      </c>
      <c r="B260">
        <v>2555966.955003647</v>
      </c>
      <c r="C260">
        <v>3273489.268050335</v>
      </c>
    </row>
    <row r="261" spans="1:3">
      <c r="A261">
        <v>259</v>
      </c>
      <c r="B261">
        <v>2554064.018833296</v>
      </c>
      <c r="C261">
        <v>3274659.57141071</v>
      </c>
    </row>
    <row r="262" spans="1:3">
      <c r="A262">
        <v>260</v>
      </c>
      <c r="B262">
        <v>2552034.78172735</v>
      </c>
      <c r="C262">
        <v>3275823.161818306</v>
      </c>
    </row>
    <row r="263" spans="1:3">
      <c r="A263">
        <v>261</v>
      </c>
      <c r="B263">
        <v>2550273.331032321</v>
      </c>
      <c r="C263">
        <v>3276601.840622335</v>
      </c>
    </row>
    <row r="264" spans="1:3">
      <c r="A264">
        <v>262</v>
      </c>
      <c r="B264">
        <v>2548677.389832809</v>
      </c>
      <c r="C264">
        <v>3277545.053994105</v>
      </c>
    </row>
    <row r="265" spans="1:3">
      <c r="A265">
        <v>263</v>
      </c>
      <c r="B265">
        <v>2546358.281695518</v>
      </c>
      <c r="C265">
        <v>3278763.215493793</v>
      </c>
    </row>
    <row r="266" spans="1:3">
      <c r="A266">
        <v>264</v>
      </c>
      <c r="B266">
        <v>2544290.472772239</v>
      </c>
      <c r="C266">
        <v>3279936.723061183</v>
      </c>
    </row>
    <row r="267" spans="1:3">
      <c r="A267">
        <v>265</v>
      </c>
      <c r="B267">
        <v>2541858.561706401</v>
      </c>
      <c r="C267">
        <v>3281264.829227137</v>
      </c>
    </row>
    <row r="268" spans="1:3">
      <c r="A268">
        <v>266</v>
      </c>
      <c r="B268">
        <v>2539768.538520184</v>
      </c>
      <c r="C268">
        <v>3282474.753497517</v>
      </c>
    </row>
    <row r="269" spans="1:3">
      <c r="A269">
        <v>267</v>
      </c>
      <c r="B269">
        <v>2537371.79130491</v>
      </c>
      <c r="C269">
        <v>3283738.161874407</v>
      </c>
    </row>
    <row r="270" spans="1:3">
      <c r="A270">
        <v>268</v>
      </c>
      <c r="B270">
        <v>2535559.945862647</v>
      </c>
      <c r="C270">
        <v>3284784.958586997</v>
      </c>
    </row>
    <row r="271" spans="1:3">
      <c r="A271">
        <v>269</v>
      </c>
      <c r="B271">
        <v>2534809.534238245</v>
      </c>
      <c r="C271">
        <v>3285346.744690498</v>
      </c>
    </row>
    <row r="272" spans="1:3">
      <c r="A272">
        <v>270</v>
      </c>
      <c r="B272">
        <v>2534838.660130546</v>
      </c>
      <c r="C272">
        <v>3285286.210375973</v>
      </c>
    </row>
    <row r="273" spans="1:3">
      <c r="A273">
        <v>271</v>
      </c>
      <c r="B273">
        <v>2534119.590340605</v>
      </c>
      <c r="C273">
        <v>3285862.465917826</v>
      </c>
    </row>
    <row r="274" spans="1:3">
      <c r="A274">
        <v>272</v>
      </c>
      <c r="B274">
        <v>2534124.565655085</v>
      </c>
      <c r="C274">
        <v>3285933.621880874</v>
      </c>
    </row>
    <row r="275" spans="1:3">
      <c r="A275">
        <v>273</v>
      </c>
      <c r="B275">
        <v>2531971.62900604</v>
      </c>
      <c r="C275">
        <v>3287064.954107135</v>
      </c>
    </row>
    <row r="276" spans="1:3">
      <c r="A276">
        <v>274</v>
      </c>
      <c r="B276">
        <v>2529815.04254748</v>
      </c>
      <c r="C276">
        <v>3288237.831808876</v>
      </c>
    </row>
    <row r="277" spans="1:3">
      <c r="A277">
        <v>275</v>
      </c>
      <c r="B277">
        <v>2527870.623884582</v>
      </c>
      <c r="C277">
        <v>3289247.477316407</v>
      </c>
    </row>
    <row r="278" spans="1:3">
      <c r="A278">
        <v>276</v>
      </c>
      <c r="B278">
        <v>2526040.86296443</v>
      </c>
      <c r="C278">
        <v>3290150.304548618</v>
      </c>
    </row>
    <row r="279" spans="1:3">
      <c r="A279">
        <v>277</v>
      </c>
      <c r="B279">
        <v>2523592.71085391</v>
      </c>
      <c r="C279">
        <v>3291603.051642017</v>
      </c>
    </row>
    <row r="280" spans="1:3">
      <c r="A280">
        <v>278</v>
      </c>
      <c r="B280">
        <v>2521925.598887817</v>
      </c>
      <c r="C280">
        <v>3292838.386161691</v>
      </c>
    </row>
    <row r="281" spans="1:3">
      <c r="A281">
        <v>279</v>
      </c>
      <c r="B281">
        <v>2519918.709573884</v>
      </c>
      <c r="C281">
        <v>3293857.367273633</v>
      </c>
    </row>
    <row r="282" spans="1:3">
      <c r="A282">
        <v>280</v>
      </c>
      <c r="B282">
        <v>2518006.456023756</v>
      </c>
      <c r="C282">
        <v>3294903.68510083</v>
      </c>
    </row>
    <row r="283" spans="1:3">
      <c r="A283">
        <v>281</v>
      </c>
      <c r="B283">
        <v>2516306.476819141</v>
      </c>
      <c r="C283">
        <v>3296044.819590064</v>
      </c>
    </row>
    <row r="284" spans="1:3">
      <c r="A284">
        <v>282</v>
      </c>
      <c r="B284">
        <v>2514820.847169647</v>
      </c>
      <c r="C284">
        <v>3296846.214320277</v>
      </c>
    </row>
    <row r="285" spans="1:3">
      <c r="A285">
        <v>283</v>
      </c>
      <c r="B285">
        <v>2512742.306834117</v>
      </c>
      <c r="C285">
        <v>3298115.986570472</v>
      </c>
    </row>
    <row r="286" spans="1:3">
      <c r="A286">
        <v>284</v>
      </c>
      <c r="B286">
        <v>2510752.243503775</v>
      </c>
      <c r="C286">
        <v>3299264.165758919</v>
      </c>
    </row>
    <row r="287" spans="1:3">
      <c r="A287">
        <v>285</v>
      </c>
      <c r="B287">
        <v>2508776.741706295</v>
      </c>
      <c r="C287">
        <v>3300462.994309169</v>
      </c>
    </row>
    <row r="288" spans="1:3">
      <c r="A288">
        <v>286</v>
      </c>
      <c r="B288">
        <v>2506769.071410731</v>
      </c>
      <c r="C288">
        <v>3301632.098370779</v>
      </c>
    </row>
    <row r="289" spans="1:3">
      <c r="A289">
        <v>287</v>
      </c>
      <c r="B289">
        <v>2504683.62155981</v>
      </c>
      <c r="C289">
        <v>3302969.282346678</v>
      </c>
    </row>
    <row r="290" spans="1:3">
      <c r="A290">
        <v>288</v>
      </c>
      <c r="B290">
        <v>2503166.805545076</v>
      </c>
      <c r="C290">
        <v>3303875.396069205</v>
      </c>
    </row>
    <row r="291" spans="1:3">
      <c r="A291">
        <v>289</v>
      </c>
      <c r="B291">
        <v>2502607.263386183</v>
      </c>
      <c r="C291">
        <v>3304095.364333648</v>
      </c>
    </row>
    <row r="292" spans="1:3">
      <c r="A292">
        <v>290</v>
      </c>
      <c r="B292">
        <v>2502588.802654771</v>
      </c>
      <c r="C292">
        <v>3304150.473021527</v>
      </c>
    </row>
    <row r="293" spans="1:3">
      <c r="A293">
        <v>291</v>
      </c>
      <c r="B293">
        <v>2502252.656763954</v>
      </c>
      <c r="C293">
        <v>3304199.368397926</v>
      </c>
    </row>
    <row r="294" spans="1:3">
      <c r="A294">
        <v>292</v>
      </c>
      <c r="B294">
        <v>2502259.415572383</v>
      </c>
      <c r="C294">
        <v>3304137.022420796</v>
      </c>
    </row>
    <row r="295" spans="1:3">
      <c r="A295">
        <v>293</v>
      </c>
      <c r="B295">
        <v>2500252.414561046</v>
      </c>
      <c r="C295">
        <v>3305451.234761928</v>
      </c>
    </row>
    <row r="296" spans="1:3">
      <c r="A296">
        <v>294</v>
      </c>
      <c r="B296">
        <v>2498399.208542516</v>
      </c>
      <c r="C296">
        <v>3306659.411792379</v>
      </c>
    </row>
    <row r="297" spans="1:3">
      <c r="A297">
        <v>295</v>
      </c>
      <c r="B297">
        <v>2496828.920850391</v>
      </c>
      <c r="C297">
        <v>3307747.291541133</v>
      </c>
    </row>
    <row r="298" spans="1:3">
      <c r="A298">
        <v>296</v>
      </c>
      <c r="B298">
        <v>2495276.58172109</v>
      </c>
      <c r="C298">
        <v>3308872.640278309</v>
      </c>
    </row>
    <row r="299" spans="1:3">
      <c r="A299">
        <v>297</v>
      </c>
      <c r="B299">
        <v>2493158.672226741</v>
      </c>
      <c r="C299">
        <v>3310198.605576001</v>
      </c>
    </row>
    <row r="300" spans="1:3">
      <c r="A300">
        <v>298</v>
      </c>
      <c r="B300">
        <v>2491085.134746672</v>
      </c>
      <c r="C300">
        <v>3311286.427664686</v>
      </c>
    </row>
    <row r="301" spans="1:3">
      <c r="A301">
        <v>299</v>
      </c>
      <c r="B301">
        <v>2489506.942869014</v>
      </c>
      <c r="C301">
        <v>3312451.662623535</v>
      </c>
    </row>
    <row r="302" spans="1:3">
      <c r="A302">
        <v>300</v>
      </c>
      <c r="B302">
        <v>2487838.998667419</v>
      </c>
      <c r="C302">
        <v>3313613.601121034</v>
      </c>
    </row>
    <row r="303" spans="1:3">
      <c r="A303">
        <v>301</v>
      </c>
      <c r="B303">
        <v>2486395.055373112</v>
      </c>
      <c r="C303">
        <v>3314444.616512185</v>
      </c>
    </row>
    <row r="304" spans="1:3">
      <c r="A304">
        <v>302</v>
      </c>
      <c r="B304">
        <v>2485090.942095433</v>
      </c>
      <c r="C304">
        <v>3315378.679599449</v>
      </c>
    </row>
    <row r="305" spans="1:3">
      <c r="A305">
        <v>303</v>
      </c>
      <c r="B305">
        <v>2483236.531269719</v>
      </c>
      <c r="C305">
        <v>3316587.613370551</v>
      </c>
    </row>
    <row r="306" spans="1:3">
      <c r="A306">
        <v>304</v>
      </c>
      <c r="B306">
        <v>2481584.927064639</v>
      </c>
      <c r="C306">
        <v>3317739.243582515</v>
      </c>
    </row>
    <row r="307" spans="1:3">
      <c r="A307">
        <v>305</v>
      </c>
      <c r="B307">
        <v>2479650.547569184</v>
      </c>
      <c r="C307">
        <v>3319033.44349429</v>
      </c>
    </row>
    <row r="308" spans="1:3">
      <c r="A308">
        <v>306</v>
      </c>
      <c r="B308">
        <v>2477963.9922573</v>
      </c>
      <c r="C308">
        <v>3320227.741608086</v>
      </c>
    </row>
    <row r="309" spans="1:3">
      <c r="A309">
        <v>307</v>
      </c>
      <c r="B309">
        <v>2476051.833758682</v>
      </c>
      <c r="C309">
        <v>3321476.730803022</v>
      </c>
    </row>
    <row r="310" spans="1:3">
      <c r="A310">
        <v>308</v>
      </c>
      <c r="B310">
        <v>2474599.148359391</v>
      </c>
      <c r="C310">
        <v>3322495.779703883</v>
      </c>
    </row>
    <row r="311" spans="1:3">
      <c r="A311">
        <v>309</v>
      </c>
      <c r="B311">
        <v>2473587.97743419</v>
      </c>
      <c r="C311">
        <v>3323238.050164881</v>
      </c>
    </row>
    <row r="312" spans="1:3">
      <c r="A312">
        <v>310</v>
      </c>
      <c r="B312">
        <v>2472979.455041348</v>
      </c>
      <c r="C312">
        <v>3323768.953611771</v>
      </c>
    </row>
    <row r="313" spans="1:3">
      <c r="A313">
        <v>311</v>
      </c>
      <c r="B313">
        <v>2473004.1569283</v>
      </c>
      <c r="C313">
        <v>3323721.760559115</v>
      </c>
    </row>
    <row r="314" spans="1:3">
      <c r="A314">
        <v>312</v>
      </c>
      <c r="B314">
        <v>2471987.466942668</v>
      </c>
      <c r="C314">
        <v>3324571.843351244</v>
      </c>
    </row>
    <row r="315" spans="1:3">
      <c r="A315">
        <v>313</v>
      </c>
      <c r="B315">
        <v>2470489.261548444</v>
      </c>
      <c r="C315">
        <v>3325559.65377182</v>
      </c>
    </row>
    <row r="316" spans="1:3">
      <c r="A316">
        <v>314</v>
      </c>
      <c r="B316">
        <v>2468829.031793643</v>
      </c>
      <c r="C316">
        <v>3326670.822036201</v>
      </c>
    </row>
    <row r="317" spans="1:3">
      <c r="A317">
        <v>315</v>
      </c>
      <c r="B317">
        <v>2467347.300511169</v>
      </c>
      <c r="C317">
        <v>3327614.243183645</v>
      </c>
    </row>
    <row r="318" spans="1:3">
      <c r="A318">
        <v>316</v>
      </c>
      <c r="B318">
        <v>2465983.496310489</v>
      </c>
      <c r="C318">
        <v>3328437.15444201</v>
      </c>
    </row>
    <row r="319" spans="1:3">
      <c r="A319">
        <v>317</v>
      </c>
      <c r="B319">
        <v>2464058.40816824</v>
      </c>
      <c r="C319">
        <v>3329817.104598068</v>
      </c>
    </row>
    <row r="320" spans="1:3">
      <c r="A320">
        <v>318</v>
      </c>
      <c r="B320">
        <v>2462719.579397147</v>
      </c>
      <c r="C320">
        <v>3331009.815349386</v>
      </c>
    </row>
    <row r="321" spans="1:3">
      <c r="A321">
        <v>319</v>
      </c>
      <c r="B321">
        <v>2461125.29914447</v>
      </c>
      <c r="C321">
        <v>3332015.272174552</v>
      </c>
    </row>
    <row r="322" spans="1:3">
      <c r="A322">
        <v>320</v>
      </c>
      <c r="B322">
        <v>2459607.554659632</v>
      </c>
      <c r="C322">
        <v>3333039.436225877</v>
      </c>
    </row>
    <row r="323" spans="1:3">
      <c r="A323">
        <v>321</v>
      </c>
      <c r="B323">
        <v>2458260.628851274</v>
      </c>
      <c r="C323">
        <v>3334117.808942826</v>
      </c>
    </row>
    <row r="324" spans="1:3">
      <c r="A324">
        <v>322</v>
      </c>
      <c r="B324">
        <v>2457106.176513611</v>
      </c>
      <c r="C324">
        <v>3334883.780382688</v>
      </c>
    </row>
    <row r="325" spans="1:3">
      <c r="A325">
        <v>323</v>
      </c>
      <c r="B325">
        <v>2455470.273265384</v>
      </c>
      <c r="C325">
        <v>3336094.027268954</v>
      </c>
    </row>
    <row r="326" spans="1:3">
      <c r="A326">
        <v>324</v>
      </c>
      <c r="B326">
        <v>2453879.85992578</v>
      </c>
      <c r="C326">
        <v>3337206.695719348</v>
      </c>
    </row>
    <row r="327" spans="1:3">
      <c r="A327">
        <v>325</v>
      </c>
      <c r="B327">
        <v>2452291.969319045</v>
      </c>
      <c r="C327">
        <v>3338378.905810929</v>
      </c>
    </row>
    <row r="328" spans="1:3">
      <c r="A328">
        <v>326</v>
      </c>
      <c r="B328">
        <v>2450675.4216342</v>
      </c>
      <c r="C328">
        <v>3339519.052250468</v>
      </c>
    </row>
    <row r="329" spans="1:3">
      <c r="A329">
        <v>327</v>
      </c>
      <c r="B329">
        <v>2448962.67232085</v>
      </c>
      <c r="C329">
        <v>3340833.315548917</v>
      </c>
    </row>
    <row r="330" spans="1:3">
      <c r="A330">
        <v>328</v>
      </c>
      <c r="B330">
        <v>2447681.084621817</v>
      </c>
      <c r="C330">
        <v>3341766.203030383</v>
      </c>
    </row>
    <row r="331" spans="1:3">
      <c r="A331">
        <v>329</v>
      </c>
      <c r="B331">
        <v>2446629.248012567</v>
      </c>
      <c r="C331">
        <v>3342506.475375796</v>
      </c>
    </row>
    <row r="332" spans="1:3">
      <c r="A332">
        <v>330</v>
      </c>
      <c r="B332">
        <v>2446159.882061603</v>
      </c>
      <c r="C332">
        <v>3342756.697279114</v>
      </c>
    </row>
    <row r="333" spans="1:3">
      <c r="A333">
        <v>331</v>
      </c>
      <c r="B333">
        <v>2446144.006798291</v>
      </c>
      <c r="C333">
        <v>3342799.459682625</v>
      </c>
    </row>
    <row r="334" spans="1:3">
      <c r="A334">
        <v>332</v>
      </c>
      <c r="B334">
        <v>2445403.660635903</v>
      </c>
      <c r="C334">
        <v>3343216.172688189</v>
      </c>
    </row>
    <row r="335" spans="1:3">
      <c r="A335">
        <v>333</v>
      </c>
      <c r="B335">
        <v>2443934.556606169</v>
      </c>
      <c r="C335">
        <v>3344362.945911282</v>
      </c>
    </row>
    <row r="336" spans="1:3">
      <c r="A336">
        <v>334</v>
      </c>
      <c r="B336">
        <v>2442439.708240977</v>
      </c>
      <c r="C336">
        <v>3345529.864903952</v>
      </c>
    </row>
    <row r="337" spans="1:3">
      <c r="A337">
        <v>335</v>
      </c>
      <c r="B337">
        <v>2441207.649650421</v>
      </c>
      <c r="C337">
        <v>3346552.792965056</v>
      </c>
    </row>
    <row r="338" spans="1:3">
      <c r="A338">
        <v>336</v>
      </c>
      <c r="B338">
        <v>2440001.480186686</v>
      </c>
      <c r="C338">
        <v>3347597.091664529</v>
      </c>
    </row>
    <row r="339" spans="1:3">
      <c r="A339">
        <v>337</v>
      </c>
      <c r="B339">
        <v>2438311.314464282</v>
      </c>
      <c r="C339">
        <v>3348874.285374241</v>
      </c>
    </row>
    <row r="340" spans="1:3">
      <c r="A340">
        <v>338</v>
      </c>
      <c r="B340">
        <v>2436660.066269802</v>
      </c>
      <c r="C340">
        <v>3349913.171216282</v>
      </c>
    </row>
    <row r="341" spans="1:3">
      <c r="A341">
        <v>339</v>
      </c>
      <c r="B341">
        <v>2435427.437763568</v>
      </c>
      <c r="C341">
        <v>3350994.411172719</v>
      </c>
    </row>
    <row r="342" spans="1:3">
      <c r="A342">
        <v>340</v>
      </c>
      <c r="B342">
        <v>2434125.462469536</v>
      </c>
      <c r="C342">
        <v>3352070.519317768</v>
      </c>
    </row>
    <row r="343" spans="1:3">
      <c r="A343">
        <v>341</v>
      </c>
      <c r="B343">
        <v>2433025.230203851</v>
      </c>
      <c r="C343">
        <v>3352833.830506022</v>
      </c>
    </row>
    <row r="344" spans="1:3">
      <c r="A344">
        <v>342</v>
      </c>
      <c r="B344">
        <v>2432045.108203922</v>
      </c>
      <c r="C344">
        <v>3353667.367556717</v>
      </c>
    </row>
    <row r="345" spans="1:3">
      <c r="A345">
        <v>343</v>
      </c>
      <c r="B345">
        <v>2430599.468152344</v>
      </c>
      <c r="C345">
        <v>3354788.018199208</v>
      </c>
    </row>
    <row r="346" spans="1:3">
      <c r="A346">
        <v>344</v>
      </c>
      <c r="B346">
        <v>2429329.799940193</v>
      </c>
      <c r="C346">
        <v>3355844.10989825</v>
      </c>
    </row>
    <row r="347" spans="1:3">
      <c r="A347">
        <v>345</v>
      </c>
      <c r="B347">
        <v>2427780.430083951</v>
      </c>
      <c r="C347">
        <v>3357069.801604694</v>
      </c>
    </row>
    <row r="348" spans="1:3">
      <c r="A348">
        <v>346</v>
      </c>
      <c r="B348">
        <v>2426396.398350172</v>
      </c>
      <c r="C348">
        <v>3358229.047669822</v>
      </c>
    </row>
    <row r="349" spans="1:3">
      <c r="A349">
        <v>347</v>
      </c>
      <c r="B349">
        <v>2424795.675437232</v>
      </c>
      <c r="C349">
        <v>3359476.329061441</v>
      </c>
    </row>
    <row r="350" spans="1:3">
      <c r="A350">
        <v>348</v>
      </c>
      <c r="B350">
        <v>2423536.052430309</v>
      </c>
      <c r="C350">
        <v>3360512.558154238</v>
      </c>
    </row>
    <row r="351" spans="1:3">
      <c r="A351">
        <v>349</v>
      </c>
      <c r="B351">
        <v>2422657.979727101</v>
      </c>
      <c r="C351">
        <v>3361266.506977655</v>
      </c>
    </row>
    <row r="352" spans="1:3">
      <c r="A352">
        <v>350</v>
      </c>
      <c r="B352">
        <v>2422116.366839674</v>
      </c>
      <c r="C352">
        <v>3361798.138814195</v>
      </c>
    </row>
    <row r="353" spans="1:3">
      <c r="A353">
        <v>351</v>
      </c>
      <c r="B353">
        <v>2422137.882526103</v>
      </c>
      <c r="C353">
        <v>3361758.802454743</v>
      </c>
    </row>
    <row r="354" spans="1:3">
      <c r="A354">
        <v>352</v>
      </c>
      <c r="B354">
        <v>2421251.468945053</v>
      </c>
      <c r="C354">
        <v>3362601.126251858</v>
      </c>
    </row>
    <row r="355" spans="1:3">
      <c r="A355">
        <v>353</v>
      </c>
      <c r="B355">
        <v>2420007.764233672</v>
      </c>
      <c r="C355">
        <v>3363584.588646726</v>
      </c>
    </row>
    <row r="356" spans="1:3">
      <c r="A356">
        <v>354</v>
      </c>
      <c r="B356">
        <v>2418637.922881473</v>
      </c>
      <c r="C356">
        <v>3364674.621092574</v>
      </c>
    </row>
    <row r="357" spans="1:3">
      <c r="A357">
        <v>355</v>
      </c>
      <c r="B357">
        <v>2417419.015321524</v>
      </c>
      <c r="C357">
        <v>3365595.616098411</v>
      </c>
    </row>
    <row r="358" spans="1:3">
      <c r="A358">
        <v>356</v>
      </c>
      <c r="B358">
        <v>2416324.403988083</v>
      </c>
      <c r="C358">
        <v>3366381.75206332</v>
      </c>
    </row>
    <row r="359" spans="1:3">
      <c r="A359">
        <v>357</v>
      </c>
      <c r="B359">
        <v>2414750.269518458</v>
      </c>
      <c r="C359">
        <v>3367702.585887412</v>
      </c>
    </row>
    <row r="360" spans="1:3">
      <c r="A360">
        <v>358</v>
      </c>
      <c r="B360">
        <v>2413662.060028509</v>
      </c>
      <c r="C360">
        <v>3368839.565048014</v>
      </c>
    </row>
    <row r="361" spans="1:3">
      <c r="A361">
        <v>359</v>
      </c>
      <c r="B361">
        <v>2412353.331534365</v>
      </c>
      <c r="C361">
        <v>3369820.539213908</v>
      </c>
    </row>
    <row r="362" spans="1:3">
      <c r="A362">
        <v>360</v>
      </c>
      <c r="B362">
        <v>2411130.820366315</v>
      </c>
      <c r="C362">
        <v>3370797.446036892</v>
      </c>
    </row>
    <row r="363" spans="1:3">
      <c r="A363">
        <v>361</v>
      </c>
      <c r="B363">
        <v>2410064.132729401</v>
      </c>
      <c r="C363">
        <v>3371791.970089318</v>
      </c>
    </row>
    <row r="364" spans="1:3">
      <c r="A364">
        <v>362</v>
      </c>
      <c r="B364">
        <v>2409172.921367405</v>
      </c>
      <c r="C364">
        <v>3372488.017582853</v>
      </c>
    </row>
    <row r="365" spans="1:3">
      <c r="A365">
        <v>363</v>
      </c>
      <c r="B365">
        <v>2407885.165488963</v>
      </c>
      <c r="C365">
        <v>3373605.685964914</v>
      </c>
    </row>
    <row r="366" spans="1:3">
      <c r="A366">
        <v>364</v>
      </c>
      <c r="B366">
        <v>2406608.939881871</v>
      </c>
      <c r="C366">
        <v>3374646.596180561</v>
      </c>
    </row>
    <row r="367" spans="1:3">
      <c r="A367">
        <v>365</v>
      </c>
      <c r="B367">
        <v>2405337.543019028</v>
      </c>
      <c r="C367">
        <v>3375749.70344511</v>
      </c>
    </row>
    <row r="368" spans="1:3">
      <c r="A368">
        <v>366</v>
      </c>
      <c r="B368">
        <v>2404030.931417131</v>
      </c>
      <c r="C368">
        <v>3376825.888466461</v>
      </c>
    </row>
    <row r="369" spans="1:3">
      <c r="A369">
        <v>367</v>
      </c>
      <c r="B369">
        <v>2402603.539982071</v>
      </c>
      <c r="C369">
        <v>3378099.947002884</v>
      </c>
    </row>
    <row r="370" spans="1:3">
      <c r="A370">
        <v>368</v>
      </c>
      <c r="B370">
        <v>2401504.649466986</v>
      </c>
      <c r="C370">
        <v>3379040.661694849</v>
      </c>
    </row>
    <row r="371" spans="1:3">
      <c r="A371">
        <v>369</v>
      </c>
      <c r="B371">
        <v>2400592.054565629</v>
      </c>
      <c r="C371">
        <v>3379794.412796463</v>
      </c>
    </row>
    <row r="372" spans="1:3">
      <c r="A372">
        <v>370</v>
      </c>
      <c r="B372">
        <v>2400206.49615704</v>
      </c>
      <c r="C372">
        <v>3380047.792206942</v>
      </c>
    </row>
    <row r="373" spans="1:3">
      <c r="A373">
        <v>371</v>
      </c>
      <c r="B373">
        <v>2400193.479330746</v>
      </c>
      <c r="C373">
        <v>3380081.338143095</v>
      </c>
    </row>
    <row r="374" spans="1:3">
      <c r="A374">
        <v>372</v>
      </c>
      <c r="B374">
        <v>2399595.168748762</v>
      </c>
      <c r="C374">
        <v>3380491.926453802</v>
      </c>
    </row>
    <row r="375" spans="1:3">
      <c r="A375">
        <v>373</v>
      </c>
      <c r="B375">
        <v>2398376.425730795</v>
      </c>
      <c r="C375">
        <v>3381588.555728183</v>
      </c>
    </row>
    <row r="376" spans="1:3">
      <c r="A376">
        <v>374</v>
      </c>
      <c r="B376">
        <v>2397138.80799249</v>
      </c>
      <c r="C376">
        <v>3382708.046106563</v>
      </c>
    </row>
    <row r="377" spans="1:3">
      <c r="A377">
        <v>375</v>
      </c>
      <c r="B377">
        <v>2396146.48212464</v>
      </c>
      <c r="C377">
        <v>3383667.446633636</v>
      </c>
    </row>
    <row r="378" spans="1:3">
      <c r="A378">
        <v>376</v>
      </c>
      <c r="B378">
        <v>2395177.705820361</v>
      </c>
      <c r="C378">
        <v>3384641.149929676</v>
      </c>
    </row>
    <row r="379" spans="1:3">
      <c r="A379">
        <v>377</v>
      </c>
      <c r="B379">
        <v>2393773.006788551</v>
      </c>
      <c r="C379">
        <v>3385883.153646212</v>
      </c>
    </row>
    <row r="380" spans="1:3">
      <c r="A380">
        <v>378</v>
      </c>
      <c r="B380">
        <v>2392379.056486059</v>
      </c>
      <c r="C380">
        <v>3386906.07094653</v>
      </c>
    </row>
    <row r="381" spans="1:3">
      <c r="A381">
        <v>379</v>
      </c>
      <c r="B381">
        <v>2391380.657660133</v>
      </c>
      <c r="C381">
        <v>3387919.137336262</v>
      </c>
    </row>
    <row r="382" spans="1:3">
      <c r="A382">
        <v>380</v>
      </c>
      <c r="B382">
        <v>2390320.740081627</v>
      </c>
      <c r="C382">
        <v>3388930.363132267</v>
      </c>
    </row>
    <row r="383" spans="1:3">
      <c r="A383">
        <v>381</v>
      </c>
      <c r="B383">
        <v>2389445.898000942</v>
      </c>
      <c r="C383">
        <v>3389640.304316811</v>
      </c>
    </row>
    <row r="384" spans="1:3">
      <c r="A384">
        <v>382</v>
      </c>
      <c r="B384">
        <v>2388683.402223029</v>
      </c>
      <c r="C384">
        <v>3390390.908131102</v>
      </c>
    </row>
    <row r="385" spans="1:3">
      <c r="A385">
        <v>383</v>
      </c>
      <c r="B385">
        <v>2387524.785907627</v>
      </c>
      <c r="C385">
        <v>3391429.253296617</v>
      </c>
    </row>
    <row r="386" spans="1:3">
      <c r="A386">
        <v>384</v>
      </c>
      <c r="B386">
        <v>2386552.761910711</v>
      </c>
      <c r="C386">
        <v>3392373.632709928</v>
      </c>
    </row>
    <row r="387" spans="1:3">
      <c r="A387">
        <v>385</v>
      </c>
      <c r="B387">
        <v>2385298.042675279</v>
      </c>
      <c r="C387">
        <v>3393516.365900705</v>
      </c>
    </row>
    <row r="388" spans="1:3">
      <c r="A388">
        <v>386</v>
      </c>
      <c r="B388">
        <v>2384167.927520927</v>
      </c>
      <c r="C388">
        <v>3394610.66542318</v>
      </c>
    </row>
    <row r="389" spans="1:3">
      <c r="A389">
        <v>387</v>
      </c>
      <c r="B389">
        <v>2382814.037988391</v>
      </c>
      <c r="C389">
        <v>3395830.324387303</v>
      </c>
    </row>
    <row r="390" spans="1:3">
      <c r="A390">
        <v>388</v>
      </c>
      <c r="B390">
        <v>2381740.158006758</v>
      </c>
      <c r="C390">
        <v>3396842.514795845</v>
      </c>
    </row>
    <row r="391" spans="1:3">
      <c r="A391">
        <v>389</v>
      </c>
      <c r="B391">
        <v>2381015.053694371</v>
      </c>
      <c r="C391">
        <v>3397560.712692062</v>
      </c>
    </row>
    <row r="392" spans="1:3">
      <c r="A392">
        <v>390</v>
      </c>
      <c r="B392">
        <v>2380557.855975504</v>
      </c>
      <c r="C392">
        <v>3398064.7580226</v>
      </c>
    </row>
    <row r="393" spans="1:3">
      <c r="A393">
        <v>391</v>
      </c>
      <c r="B393">
        <v>2380577.32765981</v>
      </c>
      <c r="C393">
        <v>3398031.108261024</v>
      </c>
    </row>
    <row r="394" spans="1:3">
      <c r="A394">
        <v>392</v>
      </c>
      <c r="B394">
        <v>2379834.788241997</v>
      </c>
      <c r="C394">
        <v>3398826.223775152</v>
      </c>
    </row>
    <row r="395" spans="1:3">
      <c r="A395">
        <v>393</v>
      </c>
      <c r="B395">
        <v>2378830.164238655</v>
      </c>
      <c r="C395">
        <v>3399748.517612498</v>
      </c>
    </row>
    <row r="396" spans="1:3">
      <c r="A396">
        <v>394</v>
      </c>
      <c r="B396">
        <v>2377710.093926726</v>
      </c>
      <c r="C396">
        <v>3400775.497568506</v>
      </c>
    </row>
    <row r="397" spans="1:3">
      <c r="A397">
        <v>395</v>
      </c>
      <c r="B397">
        <v>2376711.744208152</v>
      </c>
      <c r="C397">
        <v>3401637.516420694</v>
      </c>
    </row>
    <row r="398" spans="1:3">
      <c r="A398">
        <v>396</v>
      </c>
      <c r="B398">
        <v>2375841.614219246</v>
      </c>
      <c r="C398">
        <v>3402349.34065438</v>
      </c>
    </row>
    <row r="399" spans="1:3">
      <c r="A399">
        <v>397</v>
      </c>
      <c r="B399">
        <v>2374534.033210609</v>
      </c>
      <c r="C399">
        <v>3403598.017429173</v>
      </c>
    </row>
    <row r="400" spans="1:3">
      <c r="A400">
        <v>398</v>
      </c>
      <c r="B400">
        <v>2373660.073049763</v>
      </c>
      <c r="C400">
        <v>3404660.247821173</v>
      </c>
    </row>
    <row r="401" spans="1:3">
      <c r="A401">
        <v>399</v>
      </c>
      <c r="B401">
        <v>2372542.04264729</v>
      </c>
      <c r="C401">
        <v>3405628.271761926</v>
      </c>
    </row>
    <row r="402" spans="1:3">
      <c r="A402">
        <v>400</v>
      </c>
      <c r="B402">
        <v>2371530.486721816</v>
      </c>
      <c r="C402">
        <v>3406559.81435233</v>
      </c>
    </row>
    <row r="403" spans="1:3">
      <c r="A403">
        <v>401</v>
      </c>
      <c r="B403">
        <v>2370669.414167366</v>
      </c>
      <c r="C403">
        <v>3407475.838101845</v>
      </c>
    </row>
    <row r="404" spans="1:3">
      <c r="A404">
        <v>402</v>
      </c>
      <c r="B404">
        <v>2369962.714929881</v>
      </c>
      <c r="C404">
        <v>3408108.357529436</v>
      </c>
    </row>
    <row r="405" spans="1:3">
      <c r="A405">
        <v>403</v>
      </c>
      <c r="B405">
        <v>2368938.516855784</v>
      </c>
      <c r="C405">
        <v>3409128.846114188</v>
      </c>
    </row>
    <row r="406" spans="1:3">
      <c r="A406">
        <v>404</v>
      </c>
      <c r="B406">
        <v>2367888.748764441</v>
      </c>
      <c r="C406">
        <v>3410100.288713435</v>
      </c>
    </row>
    <row r="407" spans="1:3">
      <c r="A407">
        <v>405</v>
      </c>
      <c r="B407">
        <v>2366876.382001784</v>
      </c>
      <c r="C407">
        <v>3411110.509498295</v>
      </c>
    </row>
    <row r="408" spans="1:3">
      <c r="A408">
        <v>406</v>
      </c>
      <c r="B408">
        <v>2365827.460796042</v>
      </c>
      <c r="C408">
        <v>3412093.99899484</v>
      </c>
    </row>
    <row r="409" spans="1:3">
      <c r="A409">
        <v>407</v>
      </c>
      <c r="B409">
        <v>2364643.294704547</v>
      </c>
      <c r="C409">
        <v>3413302.446282811</v>
      </c>
    </row>
    <row r="410" spans="1:3">
      <c r="A410">
        <v>408</v>
      </c>
      <c r="B410">
        <v>2363720.12270546</v>
      </c>
      <c r="C410">
        <v>3414210.809972719</v>
      </c>
    </row>
    <row r="411" spans="1:3">
      <c r="A411">
        <v>409</v>
      </c>
      <c r="B411">
        <v>2362946.067282747</v>
      </c>
      <c r="C411">
        <v>3414938.644739742</v>
      </c>
    </row>
    <row r="412" spans="1:3">
      <c r="A412">
        <v>410</v>
      </c>
      <c r="B412">
        <v>2362651.453743288</v>
      </c>
      <c r="C412">
        <v>3415162.269622192</v>
      </c>
    </row>
    <row r="413" spans="1:3">
      <c r="A413">
        <v>411</v>
      </c>
      <c r="B413">
        <v>2362641.703212058</v>
      </c>
      <c r="C413">
        <v>3415187.391262595</v>
      </c>
    </row>
    <row r="414" spans="1:3">
      <c r="A414">
        <v>412</v>
      </c>
      <c r="B414">
        <v>2362191.506750962</v>
      </c>
      <c r="C414">
        <v>3415543.667127965</v>
      </c>
    </row>
    <row r="415" spans="1:3">
      <c r="A415">
        <v>413</v>
      </c>
      <c r="B415">
        <v>2361198.73859614</v>
      </c>
      <c r="C415">
        <v>3416554.056066516</v>
      </c>
    </row>
    <row r="416" spans="1:3">
      <c r="A416">
        <v>414</v>
      </c>
      <c r="B416">
        <v>2360192.067859329</v>
      </c>
      <c r="C416">
        <v>3417590.143239403</v>
      </c>
    </row>
    <row r="417" spans="1:3">
      <c r="A417">
        <v>415</v>
      </c>
      <c r="B417">
        <v>2359438.211278049</v>
      </c>
      <c r="C417">
        <v>3418434.170591756</v>
      </c>
    </row>
    <row r="418" spans="1:3">
      <c r="A418">
        <v>416</v>
      </c>
      <c r="B418">
        <v>2358698.625634959</v>
      </c>
      <c r="C418">
        <v>3419294.590123798</v>
      </c>
    </row>
    <row r="419" spans="1:3">
      <c r="A419">
        <v>417</v>
      </c>
      <c r="B419">
        <v>2357527.237932106</v>
      </c>
      <c r="C419">
        <v>3420484.637830068</v>
      </c>
    </row>
    <row r="420" spans="1:3">
      <c r="A420">
        <v>418</v>
      </c>
      <c r="B420">
        <v>2356310.279011007</v>
      </c>
      <c r="C420">
        <v>3421493.472930725</v>
      </c>
    </row>
    <row r="421" spans="1:3">
      <c r="A421">
        <v>419</v>
      </c>
      <c r="B421">
        <v>2355527.372961076</v>
      </c>
      <c r="C421">
        <v>3422407.163520012</v>
      </c>
    </row>
    <row r="422" spans="1:3">
      <c r="A422">
        <v>420</v>
      </c>
      <c r="B422">
        <v>2354668.394120426</v>
      </c>
      <c r="C422">
        <v>3423341.057808939</v>
      </c>
    </row>
    <row r="423" spans="1:3">
      <c r="A423">
        <v>421</v>
      </c>
      <c r="B423">
        <v>2353975.721643818</v>
      </c>
      <c r="C423">
        <v>3423983.240491082</v>
      </c>
    </row>
    <row r="424" spans="1:3">
      <c r="A424">
        <v>422</v>
      </c>
      <c r="B424">
        <v>2353393.632256661</v>
      </c>
      <c r="C424">
        <v>3424639.832973184</v>
      </c>
    </row>
    <row r="425" spans="1:3">
      <c r="A425">
        <v>423</v>
      </c>
      <c r="B425">
        <v>2352468.787508899</v>
      </c>
      <c r="C425">
        <v>3425580.490779361</v>
      </c>
    </row>
    <row r="426" spans="1:3">
      <c r="A426">
        <v>424</v>
      </c>
      <c r="B426">
        <v>2351776.581115437</v>
      </c>
      <c r="C426">
        <v>3426365.726737424</v>
      </c>
    </row>
    <row r="427" spans="1:3">
      <c r="A427">
        <v>425</v>
      </c>
      <c r="B427">
        <v>2350777.462917947</v>
      </c>
      <c r="C427">
        <v>3427396.469643887</v>
      </c>
    </row>
    <row r="428" spans="1:3">
      <c r="A428">
        <v>426</v>
      </c>
      <c r="B428">
        <v>2349879.828083211</v>
      </c>
      <c r="C428">
        <v>3428391.639416929</v>
      </c>
    </row>
    <row r="429" spans="1:3">
      <c r="A429">
        <v>427</v>
      </c>
      <c r="B429">
        <v>2348732.505267145</v>
      </c>
      <c r="C429">
        <v>3429564.661699207</v>
      </c>
    </row>
    <row r="430" spans="1:3">
      <c r="A430">
        <v>428</v>
      </c>
      <c r="B430">
        <v>2347835.863537817</v>
      </c>
      <c r="C430">
        <v>3430519.327868941</v>
      </c>
    </row>
    <row r="431" spans="1:3">
      <c r="A431">
        <v>429</v>
      </c>
      <c r="B431">
        <v>2347270.352471727</v>
      </c>
      <c r="C431">
        <v>3431163.590842265</v>
      </c>
    </row>
    <row r="432" spans="1:3">
      <c r="A432">
        <v>430</v>
      </c>
      <c r="B432">
        <v>2346895.437048459</v>
      </c>
      <c r="C432">
        <v>3431626.346160886</v>
      </c>
    </row>
    <row r="433" spans="1:3">
      <c r="A433">
        <v>431</v>
      </c>
      <c r="B433">
        <v>2346913.587713799</v>
      </c>
      <c r="C433">
        <v>3431597.461245734</v>
      </c>
    </row>
    <row r="434" spans="1:3">
      <c r="A434">
        <v>432</v>
      </c>
      <c r="B434">
        <v>2346302.850372425</v>
      </c>
      <c r="C434">
        <v>3432328.413266348</v>
      </c>
    </row>
    <row r="435" spans="1:3">
      <c r="A435">
        <v>433</v>
      </c>
      <c r="B435">
        <v>2345533.374965126</v>
      </c>
      <c r="C435">
        <v>3433137.190099861</v>
      </c>
    </row>
    <row r="436" spans="1:3">
      <c r="A436">
        <v>434</v>
      </c>
      <c r="B436">
        <v>2344651.558953402</v>
      </c>
      <c r="C436">
        <v>3434053.681931372</v>
      </c>
    </row>
    <row r="437" spans="1:3">
      <c r="A437">
        <v>435</v>
      </c>
      <c r="B437">
        <v>2343852.387540656</v>
      </c>
      <c r="C437">
        <v>3434821.260538755</v>
      </c>
    </row>
    <row r="438" spans="1:3">
      <c r="A438">
        <v>436</v>
      </c>
      <c r="B438">
        <v>2343188.846341844</v>
      </c>
      <c r="C438">
        <v>3435417.69917713</v>
      </c>
    </row>
    <row r="439" spans="1:3">
      <c r="A439">
        <v>437</v>
      </c>
      <c r="B439">
        <v>2342127.628084396</v>
      </c>
      <c r="C439">
        <v>3436552.081819055</v>
      </c>
    </row>
    <row r="440" spans="1:3">
      <c r="A440">
        <v>438</v>
      </c>
      <c r="B440">
        <v>2341505.053291619</v>
      </c>
      <c r="C440">
        <v>3437472.269612191</v>
      </c>
    </row>
    <row r="441" spans="1:3">
      <c r="A441">
        <v>439</v>
      </c>
      <c r="B441">
        <v>2340535.449845746</v>
      </c>
      <c r="C441">
        <v>3438426.090682276</v>
      </c>
    </row>
    <row r="442" spans="1:3">
      <c r="A442">
        <v>440</v>
      </c>
      <c r="B442">
        <v>2339718.396351884</v>
      </c>
      <c r="C442">
        <v>3439281.750134136</v>
      </c>
    </row>
    <row r="443" spans="1:3">
      <c r="A443">
        <v>441</v>
      </c>
      <c r="B443">
        <v>2339055.338351875</v>
      </c>
      <c r="C443">
        <v>3440087.134615185</v>
      </c>
    </row>
    <row r="444" spans="1:3">
      <c r="A444">
        <v>442</v>
      </c>
      <c r="B444">
        <v>2338509.383745371</v>
      </c>
      <c r="C444">
        <v>3440638.344584117</v>
      </c>
    </row>
    <row r="445" spans="1:3">
      <c r="A445">
        <v>443</v>
      </c>
      <c r="B445">
        <v>2337737.260689955</v>
      </c>
      <c r="C445">
        <v>3441519.339944599</v>
      </c>
    </row>
    <row r="446" spans="1:3">
      <c r="A446">
        <v>444</v>
      </c>
      <c r="B446">
        <v>2336868.527312373</v>
      </c>
      <c r="C446">
        <v>3442415.620909442</v>
      </c>
    </row>
    <row r="447" spans="1:3">
      <c r="A447">
        <v>445</v>
      </c>
      <c r="B447">
        <v>2336115.458482762</v>
      </c>
      <c r="C447">
        <v>3443278.165440319</v>
      </c>
    </row>
    <row r="448" spans="1:3">
      <c r="A448">
        <v>446</v>
      </c>
      <c r="B448">
        <v>2335323.112091479</v>
      </c>
      <c r="C448">
        <v>3444111.74911944</v>
      </c>
    </row>
    <row r="449" spans="1:3">
      <c r="A449">
        <v>447</v>
      </c>
      <c r="B449">
        <v>2334392.99322727</v>
      </c>
      <c r="C449">
        <v>3445199.168430901</v>
      </c>
    </row>
    <row r="450" spans="1:3">
      <c r="A450">
        <v>448</v>
      </c>
      <c r="B450">
        <v>2333657.563071958</v>
      </c>
      <c r="C450">
        <v>3446029.193623976</v>
      </c>
    </row>
    <row r="451" spans="1:3">
      <c r="A451">
        <v>449</v>
      </c>
      <c r="B451">
        <v>2333024.17019206</v>
      </c>
      <c r="C451">
        <v>3446697.437347286</v>
      </c>
    </row>
    <row r="452" spans="1:3">
      <c r="A452">
        <v>450</v>
      </c>
      <c r="B452">
        <v>2332832.119426058</v>
      </c>
      <c r="C452">
        <v>3446856.354211656</v>
      </c>
    </row>
    <row r="453" spans="1:3">
      <c r="A453">
        <v>451</v>
      </c>
      <c r="B453">
        <v>2332828.168500127</v>
      </c>
      <c r="C453">
        <v>3446869.86325</v>
      </c>
    </row>
    <row r="454" spans="1:3">
      <c r="A454">
        <v>452</v>
      </c>
      <c r="B454">
        <v>2332538.976355988</v>
      </c>
      <c r="C454">
        <v>3447123.439107039</v>
      </c>
    </row>
    <row r="455" spans="1:3">
      <c r="A455">
        <v>453</v>
      </c>
      <c r="B455">
        <v>2332508.511588976</v>
      </c>
      <c r="C455">
        <v>3447151.429539755</v>
      </c>
    </row>
    <row r="456" spans="1:3">
      <c r="A456">
        <v>454</v>
      </c>
      <c r="B456">
        <v>2331588.281448893</v>
      </c>
      <c r="C456">
        <v>3448222.774771175</v>
      </c>
    </row>
    <row r="457" spans="1:3">
      <c r="A457">
        <v>455</v>
      </c>
      <c r="B457">
        <v>2331106.104101623</v>
      </c>
      <c r="C457">
        <v>3448871.305273918</v>
      </c>
    </row>
    <row r="458" spans="1:3">
      <c r="A458">
        <v>456</v>
      </c>
      <c r="B458">
        <v>2330612.939438121</v>
      </c>
      <c r="C458">
        <v>3449558.999221407</v>
      </c>
    </row>
    <row r="459" spans="1:3">
      <c r="A459">
        <v>457</v>
      </c>
      <c r="B459">
        <v>2329672.938128873</v>
      </c>
      <c r="C459">
        <v>3450664.006067224</v>
      </c>
    </row>
    <row r="460" spans="1:3">
      <c r="A460">
        <v>458</v>
      </c>
      <c r="B460">
        <v>2328565.811347052</v>
      </c>
      <c r="C460">
        <v>3451683.439988718</v>
      </c>
    </row>
    <row r="461" spans="1:3">
      <c r="A461">
        <v>459</v>
      </c>
      <c r="B461">
        <v>2328026.790643625</v>
      </c>
      <c r="C461">
        <v>3452431.066255368</v>
      </c>
    </row>
    <row r="462" spans="1:3">
      <c r="A462">
        <v>460</v>
      </c>
      <c r="B462">
        <v>2327359.908023731</v>
      </c>
      <c r="C462">
        <v>3453265.675380489</v>
      </c>
    </row>
    <row r="463" spans="1:3">
      <c r="A463">
        <v>461</v>
      </c>
      <c r="B463">
        <v>2326827.596749817</v>
      </c>
      <c r="C463">
        <v>3453828.5189561</v>
      </c>
    </row>
    <row r="464" spans="1:3">
      <c r="A464">
        <v>462</v>
      </c>
      <c r="B464">
        <v>2326410.939966572</v>
      </c>
      <c r="C464">
        <v>3454376.449412071</v>
      </c>
    </row>
    <row r="465" spans="1:3">
      <c r="A465">
        <v>463</v>
      </c>
      <c r="B465">
        <v>2325699.741256654</v>
      </c>
      <c r="C465">
        <v>3455197.603056775</v>
      </c>
    </row>
    <row r="466" spans="1:3">
      <c r="A466">
        <v>464</v>
      </c>
      <c r="B466">
        <v>2325343.828074137</v>
      </c>
      <c r="C466">
        <v>3455711.734509119</v>
      </c>
    </row>
    <row r="467" spans="1:3">
      <c r="A467">
        <v>465</v>
      </c>
      <c r="B467">
        <v>2324623.598696127</v>
      </c>
      <c r="C467">
        <v>3456557.195777187</v>
      </c>
    </row>
    <row r="468" spans="1:3">
      <c r="A468">
        <v>466</v>
      </c>
      <c r="B468">
        <v>2323988.541535411</v>
      </c>
      <c r="C468">
        <v>3457382.429163346</v>
      </c>
    </row>
    <row r="469" spans="1:3">
      <c r="A469">
        <v>467</v>
      </c>
      <c r="B469">
        <v>2323068.911581271</v>
      </c>
      <c r="C469">
        <v>3458450.562579426</v>
      </c>
    </row>
    <row r="470" spans="1:3">
      <c r="A470">
        <v>468</v>
      </c>
      <c r="B470">
        <v>2322406.759183071</v>
      </c>
      <c r="C470">
        <v>3459252.386002239</v>
      </c>
    </row>
    <row r="471" spans="1:3">
      <c r="A471">
        <v>469</v>
      </c>
      <c r="B471">
        <v>2322055.817847284</v>
      </c>
      <c r="C471">
        <v>3459736.232975051</v>
      </c>
    </row>
    <row r="472" spans="1:3">
      <c r="A472">
        <v>470</v>
      </c>
      <c r="B472">
        <v>2321771.984890008</v>
      </c>
      <c r="C472">
        <v>3460135.069094443</v>
      </c>
    </row>
    <row r="473" spans="1:3">
      <c r="A473">
        <v>471</v>
      </c>
      <c r="B473">
        <v>2321788.479100417</v>
      </c>
      <c r="C473">
        <v>3460112.527913352</v>
      </c>
    </row>
    <row r="474" spans="1:3">
      <c r="A474">
        <v>472</v>
      </c>
      <c r="B474">
        <v>2321313.58936676</v>
      </c>
      <c r="C474">
        <v>3460751.426038302</v>
      </c>
    </row>
    <row r="475" spans="1:3">
      <c r="A475">
        <v>473</v>
      </c>
      <c r="B475">
        <v>2321341.324682681</v>
      </c>
      <c r="C475">
        <v>3460728.950949853</v>
      </c>
    </row>
    <row r="476" spans="1:3">
      <c r="A476">
        <v>474</v>
      </c>
      <c r="B476">
        <v>2320612.887448859</v>
      </c>
      <c r="C476">
        <v>3461594.140414814</v>
      </c>
    </row>
    <row r="477" spans="1:3">
      <c r="A477">
        <v>475</v>
      </c>
      <c r="B477">
        <v>2320017.459617493</v>
      </c>
      <c r="C477">
        <v>3462213.58393276</v>
      </c>
    </row>
    <row r="478" spans="1:3">
      <c r="A478">
        <v>476</v>
      </c>
      <c r="B478">
        <v>2319559.897937196</v>
      </c>
      <c r="C478">
        <v>3462643.416130709</v>
      </c>
    </row>
    <row r="479" spans="1:3">
      <c r="A479">
        <v>477</v>
      </c>
      <c r="B479">
        <v>2319368.457558353</v>
      </c>
      <c r="C479">
        <v>3462723.742454537</v>
      </c>
    </row>
    <row r="480" spans="1:3">
      <c r="A480">
        <v>478</v>
      </c>
      <c r="B480">
        <v>2318929.796474689</v>
      </c>
      <c r="C480">
        <v>3463572.25094403</v>
      </c>
    </row>
    <row r="481" spans="1:3">
      <c r="A481">
        <v>479</v>
      </c>
      <c r="B481">
        <v>2318091.447120575</v>
      </c>
      <c r="C481">
        <v>3464529.495387325</v>
      </c>
    </row>
    <row r="482" spans="1:3">
      <c r="A482">
        <v>480</v>
      </c>
      <c r="B482">
        <v>2317498.713632994</v>
      </c>
      <c r="C482">
        <v>3465256.787346027</v>
      </c>
    </row>
    <row r="483" spans="1:3">
      <c r="A483">
        <v>481</v>
      </c>
      <c r="B483">
        <v>2317070.710512634</v>
      </c>
      <c r="C483">
        <v>3465887.296924766</v>
      </c>
    </row>
    <row r="484" spans="1:3">
      <c r="A484">
        <v>482</v>
      </c>
      <c r="B484">
        <v>2316673.251654259</v>
      </c>
      <c r="C484">
        <v>3466352.562331142</v>
      </c>
    </row>
    <row r="485" spans="1:3">
      <c r="A485">
        <v>483</v>
      </c>
      <c r="B485">
        <v>2316190.242335853</v>
      </c>
      <c r="C485">
        <v>3467024.723666574</v>
      </c>
    </row>
    <row r="486" spans="1:3">
      <c r="A486">
        <v>484</v>
      </c>
      <c r="B486">
        <v>2315449.468004924</v>
      </c>
      <c r="C486">
        <v>3467886.800597688</v>
      </c>
    </row>
    <row r="487" spans="1:3">
      <c r="A487">
        <v>485</v>
      </c>
      <c r="B487">
        <v>2315002.597685782</v>
      </c>
      <c r="C487">
        <v>3468515.173953392</v>
      </c>
    </row>
    <row r="488" spans="1:3">
      <c r="A488">
        <v>486</v>
      </c>
      <c r="B488">
        <v>2314527.535968065</v>
      </c>
      <c r="C488">
        <v>3469089.169411073</v>
      </c>
    </row>
    <row r="489" spans="1:3">
      <c r="A489">
        <v>487</v>
      </c>
      <c r="B489">
        <v>2314010.027538903</v>
      </c>
      <c r="C489">
        <v>3469853.890653436</v>
      </c>
    </row>
    <row r="490" spans="1:3">
      <c r="A490">
        <v>488</v>
      </c>
      <c r="B490">
        <v>2313581.175028261</v>
      </c>
      <c r="C490">
        <v>3470455.079482179</v>
      </c>
    </row>
    <row r="491" spans="1:3">
      <c r="A491">
        <v>489</v>
      </c>
      <c r="B491">
        <v>2313182.121205738</v>
      </c>
      <c r="C491">
        <v>3470932.893189477</v>
      </c>
    </row>
    <row r="492" spans="1:3">
      <c r="A492">
        <v>490</v>
      </c>
      <c r="B492">
        <v>2313201.597930329</v>
      </c>
      <c r="C492">
        <v>3470905.550662337</v>
      </c>
    </row>
    <row r="493" spans="1:3">
      <c r="A493">
        <v>491</v>
      </c>
      <c r="B493">
        <v>2313138.270517567</v>
      </c>
      <c r="C493">
        <v>3470954.221344868</v>
      </c>
    </row>
    <row r="494" spans="1:3">
      <c r="A494">
        <v>492</v>
      </c>
      <c r="B494">
        <v>2313159.595324188</v>
      </c>
      <c r="C494">
        <v>3470912.794688988</v>
      </c>
    </row>
    <row r="495" spans="1:3">
      <c r="A495">
        <v>493</v>
      </c>
      <c r="B495">
        <v>2313085.366352583</v>
      </c>
      <c r="C495">
        <v>3470998.723107973</v>
      </c>
    </row>
    <row r="496" spans="1:3">
      <c r="A496">
        <v>494</v>
      </c>
      <c r="B496">
        <v>2312968.291094699</v>
      </c>
      <c r="C496">
        <v>3471092.493635391</v>
      </c>
    </row>
    <row r="497" spans="1:3">
      <c r="A497">
        <v>495</v>
      </c>
      <c r="B497">
        <v>2312590.053173327</v>
      </c>
      <c r="C497">
        <v>3471756.541223331</v>
      </c>
    </row>
    <row r="498" spans="1:3">
      <c r="A498">
        <v>496</v>
      </c>
      <c r="B498">
        <v>2312479.169485109</v>
      </c>
      <c r="C498">
        <v>3472077.297363233</v>
      </c>
    </row>
    <row r="499" spans="1:3">
      <c r="A499">
        <v>497</v>
      </c>
      <c r="B499">
        <v>2312685.828860477</v>
      </c>
      <c r="C499">
        <v>3471977.307092201</v>
      </c>
    </row>
    <row r="500" spans="1:3">
      <c r="A500">
        <v>498</v>
      </c>
      <c r="B500">
        <v>2311495.981969573</v>
      </c>
      <c r="C500">
        <v>3473211.939197478</v>
      </c>
    </row>
    <row r="501" spans="1:3">
      <c r="A501">
        <v>499</v>
      </c>
      <c r="B501">
        <v>2311388.667155127</v>
      </c>
      <c r="C501">
        <v>3473495.671334165</v>
      </c>
    </row>
    <row r="502" spans="1:3">
      <c r="A502">
        <v>500</v>
      </c>
      <c r="B502">
        <v>2311032.152638679</v>
      </c>
      <c r="C502">
        <v>3474037.811787816</v>
      </c>
    </row>
    <row r="503" spans="1:3">
      <c r="A503">
        <v>501</v>
      </c>
      <c r="B503">
        <v>2310711.590101888</v>
      </c>
      <c r="C503">
        <v>3474409.474487909</v>
      </c>
    </row>
    <row r="504" spans="1:3">
      <c r="A504">
        <v>502</v>
      </c>
      <c r="B504">
        <v>2310736.326138881</v>
      </c>
      <c r="C504">
        <v>3474413.706387436</v>
      </c>
    </row>
    <row r="505" spans="1:3">
      <c r="A505">
        <v>503</v>
      </c>
      <c r="B505">
        <v>2310258.002621305</v>
      </c>
      <c r="C505">
        <v>3475065.853024485</v>
      </c>
    </row>
    <row r="506" spans="1:3">
      <c r="A506">
        <v>504</v>
      </c>
      <c r="B506">
        <v>2310441.54069518</v>
      </c>
      <c r="C506">
        <v>3474963.036951162</v>
      </c>
    </row>
    <row r="507" spans="1:3">
      <c r="A507">
        <v>505</v>
      </c>
      <c r="B507">
        <v>2310429.876772908</v>
      </c>
      <c r="C507">
        <v>3474943.503632297</v>
      </c>
    </row>
    <row r="508" spans="1:3">
      <c r="A508">
        <v>506</v>
      </c>
      <c r="B508">
        <v>2310053.80134893</v>
      </c>
      <c r="C508">
        <v>3475540.159414541</v>
      </c>
    </row>
    <row r="509" spans="1:3">
      <c r="A509">
        <v>507</v>
      </c>
      <c r="B509">
        <v>2309477.158482434</v>
      </c>
      <c r="C509">
        <v>3476267.202122423</v>
      </c>
    </row>
    <row r="510" spans="1:3">
      <c r="A510">
        <v>508</v>
      </c>
      <c r="B510">
        <v>2309435.707421034</v>
      </c>
      <c r="C510">
        <v>3476290.640336171</v>
      </c>
    </row>
    <row r="511" spans="1:3">
      <c r="A511">
        <v>509</v>
      </c>
      <c r="B511">
        <v>2309244.572438531</v>
      </c>
      <c r="C511">
        <v>3476613.900568551</v>
      </c>
    </row>
    <row r="512" spans="1:3">
      <c r="A512">
        <v>510</v>
      </c>
      <c r="B512">
        <v>2309273.270442904</v>
      </c>
      <c r="C512">
        <v>3476582.86362328</v>
      </c>
    </row>
    <row r="513" spans="1:3">
      <c r="A513">
        <v>511</v>
      </c>
      <c r="B513">
        <v>2309131.837786771</v>
      </c>
      <c r="C513">
        <v>3476818.554667667</v>
      </c>
    </row>
    <row r="514" spans="1:3">
      <c r="A514">
        <v>512</v>
      </c>
      <c r="B514">
        <v>2309237.329204484</v>
      </c>
      <c r="C514">
        <v>3476646.382423884</v>
      </c>
    </row>
    <row r="515" spans="1:3">
      <c r="A515">
        <v>513</v>
      </c>
      <c r="B515">
        <v>2309002.726879557</v>
      </c>
      <c r="C515">
        <v>3476966.09960292</v>
      </c>
    </row>
    <row r="516" spans="1:3">
      <c r="A516">
        <v>514</v>
      </c>
      <c r="B516">
        <v>2309118.871327261</v>
      </c>
      <c r="C516">
        <v>3476875.179509361</v>
      </c>
    </row>
    <row r="517" spans="1:3">
      <c r="A517">
        <v>515</v>
      </c>
      <c r="B517">
        <v>2308537.594710234</v>
      </c>
      <c r="C517">
        <v>3477591.932138011</v>
      </c>
    </row>
    <row r="518" spans="1:3">
      <c r="A518">
        <v>516</v>
      </c>
      <c r="B518">
        <v>2308411.088016322</v>
      </c>
      <c r="C518">
        <v>3477568.26253423</v>
      </c>
    </row>
    <row r="519" spans="1:3">
      <c r="A519">
        <v>517</v>
      </c>
      <c r="B519">
        <v>2308211.367458506</v>
      </c>
      <c r="C519">
        <v>3478019.609379868</v>
      </c>
    </row>
    <row r="520" spans="1:3">
      <c r="A520">
        <v>518</v>
      </c>
      <c r="B520">
        <v>2308512.614584894</v>
      </c>
      <c r="C520">
        <v>3477933.876453039</v>
      </c>
    </row>
    <row r="521" spans="1:3">
      <c r="A521">
        <v>519</v>
      </c>
      <c r="B521">
        <v>2308080.495063854</v>
      </c>
      <c r="C521">
        <v>3478182.913712533</v>
      </c>
    </row>
    <row r="522" spans="1:3">
      <c r="A522">
        <v>520</v>
      </c>
      <c r="B522">
        <v>2307633.420732019</v>
      </c>
      <c r="C522">
        <v>3478761.086796859</v>
      </c>
    </row>
    <row r="523" spans="1:3">
      <c r="A523">
        <v>521</v>
      </c>
      <c r="B523">
        <v>2308236.7968235</v>
      </c>
      <c r="C523">
        <v>3478024.448969822</v>
      </c>
    </row>
    <row r="524" spans="1:3">
      <c r="A524">
        <v>522</v>
      </c>
      <c r="B524">
        <v>2308357.817044984</v>
      </c>
      <c r="C524">
        <v>3477906.925658236</v>
      </c>
    </row>
    <row r="525" spans="1:3">
      <c r="A525">
        <v>523</v>
      </c>
      <c r="B525">
        <v>2308393.858976446</v>
      </c>
      <c r="C525">
        <v>3477841.695368992</v>
      </c>
    </row>
    <row r="526" spans="1:3">
      <c r="A526">
        <v>524</v>
      </c>
      <c r="B526">
        <v>2308080.372548664</v>
      </c>
      <c r="C526">
        <v>3478208.105807218</v>
      </c>
    </row>
    <row r="527" spans="1:3">
      <c r="A527">
        <v>525</v>
      </c>
      <c r="B527">
        <v>2308219.931616127</v>
      </c>
      <c r="C527">
        <v>3478034.325973116</v>
      </c>
    </row>
    <row r="528" spans="1:3">
      <c r="A528">
        <v>526</v>
      </c>
      <c r="B528">
        <v>2308038.851881857</v>
      </c>
      <c r="C528">
        <v>3478188.494265785</v>
      </c>
    </row>
    <row r="529" spans="1:3">
      <c r="A529">
        <v>527</v>
      </c>
      <c r="B529">
        <v>2308038.586989567</v>
      </c>
      <c r="C529">
        <v>3478215.79642732</v>
      </c>
    </row>
    <row r="530" spans="1:3">
      <c r="A530">
        <v>528</v>
      </c>
      <c r="B530">
        <v>2308597.068566833</v>
      </c>
      <c r="C530">
        <v>3477514.729177506</v>
      </c>
    </row>
    <row r="531" spans="1:3">
      <c r="A531">
        <v>529</v>
      </c>
      <c r="B531">
        <v>2308323.888225074</v>
      </c>
      <c r="C531">
        <v>3477838.404866092</v>
      </c>
    </row>
    <row r="532" spans="1:3">
      <c r="A532">
        <v>530</v>
      </c>
      <c r="B532">
        <v>2308205.002169645</v>
      </c>
      <c r="C532">
        <v>3478066.56194868</v>
      </c>
    </row>
    <row r="533" spans="1:3">
      <c r="A533">
        <v>531</v>
      </c>
      <c r="B533">
        <v>2308109.932381719</v>
      </c>
      <c r="C533">
        <v>3478215.661826366</v>
      </c>
    </row>
    <row r="534" spans="1:3">
      <c r="A534">
        <v>532</v>
      </c>
      <c r="B534">
        <v>2308140.647968053</v>
      </c>
      <c r="C534">
        <v>3478153.755907768</v>
      </c>
    </row>
    <row r="535" spans="1:3">
      <c r="A535">
        <v>533</v>
      </c>
      <c r="B535">
        <v>2308189.581873698</v>
      </c>
      <c r="C535">
        <v>3478017.09073349</v>
      </c>
    </row>
    <row r="536" spans="1:3">
      <c r="A536">
        <v>534</v>
      </c>
      <c r="B536">
        <v>2308302.335404414</v>
      </c>
      <c r="C536">
        <v>3477899.014664972</v>
      </c>
    </row>
    <row r="537" spans="1:3">
      <c r="A537">
        <v>535</v>
      </c>
      <c r="B537">
        <v>2308321.909655382</v>
      </c>
      <c r="C537">
        <v>3477889.664118188</v>
      </c>
    </row>
    <row r="538" spans="1:3">
      <c r="A538">
        <v>536</v>
      </c>
      <c r="B538">
        <v>2308262.769180219</v>
      </c>
      <c r="C538">
        <v>3477818.330987904</v>
      </c>
    </row>
    <row r="539" spans="1:3">
      <c r="A539">
        <v>537</v>
      </c>
      <c r="B539">
        <v>2308300.68800351</v>
      </c>
      <c r="C539">
        <v>3477915.465556499</v>
      </c>
    </row>
    <row r="540" spans="1:3">
      <c r="A540">
        <v>538</v>
      </c>
      <c r="B540">
        <v>2308266.666795209</v>
      </c>
      <c r="C540">
        <v>3477981.032565275</v>
      </c>
    </row>
    <row r="541" spans="1:3">
      <c r="A541">
        <v>539</v>
      </c>
      <c r="B541">
        <v>2308202.142810689</v>
      </c>
      <c r="C541">
        <v>3478068.654474746</v>
      </c>
    </row>
    <row r="542" spans="1:3">
      <c r="A542">
        <v>540</v>
      </c>
      <c r="B542">
        <v>2308339.142122064</v>
      </c>
      <c r="C542">
        <v>3477905.830473821</v>
      </c>
    </row>
    <row r="543" spans="1:3">
      <c r="A543">
        <v>541</v>
      </c>
      <c r="B543">
        <v>2308103.465915769</v>
      </c>
      <c r="C543">
        <v>3478192.380270183</v>
      </c>
    </row>
    <row r="544" spans="1:3">
      <c r="A544">
        <v>542</v>
      </c>
      <c r="B544">
        <v>2308198.812859667</v>
      </c>
      <c r="C544">
        <v>3478060.702783949</v>
      </c>
    </row>
    <row r="545" spans="1:3">
      <c r="A545">
        <v>543</v>
      </c>
      <c r="B545">
        <v>2308345.673172729</v>
      </c>
      <c r="C545">
        <v>3477935.51084032</v>
      </c>
    </row>
    <row r="546" spans="1:3">
      <c r="A546">
        <v>544</v>
      </c>
      <c r="B546">
        <v>2308321.581694778</v>
      </c>
      <c r="C546">
        <v>3478004.131846972</v>
      </c>
    </row>
    <row r="547" spans="1:3">
      <c r="A547">
        <v>545</v>
      </c>
      <c r="B547">
        <v>2308288.581300324</v>
      </c>
      <c r="C547">
        <v>3478026.486232688</v>
      </c>
    </row>
    <row r="548" spans="1:3">
      <c r="A548">
        <v>546</v>
      </c>
      <c r="B548">
        <v>2308453.655820694</v>
      </c>
      <c r="C548">
        <v>3477804.538966878</v>
      </c>
    </row>
    <row r="549" spans="1:3">
      <c r="A549">
        <v>547</v>
      </c>
      <c r="B549">
        <v>2308378.779908314</v>
      </c>
      <c r="C549">
        <v>3477903.634315129</v>
      </c>
    </row>
    <row r="550" spans="1:3">
      <c r="A550">
        <v>548</v>
      </c>
      <c r="B550">
        <v>2308267.422837712</v>
      </c>
      <c r="C550">
        <v>3478179.662737348</v>
      </c>
    </row>
    <row r="551" spans="1:3">
      <c r="A551">
        <v>549</v>
      </c>
      <c r="B551">
        <v>2308324.488098654</v>
      </c>
      <c r="C551">
        <v>3478023.083019047</v>
      </c>
    </row>
    <row r="552" spans="1:3">
      <c r="A552">
        <v>550</v>
      </c>
      <c r="B552">
        <v>2308274.343410855</v>
      </c>
      <c r="C552">
        <v>3478060.514983499</v>
      </c>
    </row>
    <row r="553" spans="1:3">
      <c r="A553">
        <v>551</v>
      </c>
      <c r="B553">
        <v>2308353.919539721</v>
      </c>
      <c r="C553">
        <v>3478007.884393279</v>
      </c>
    </row>
    <row r="554" spans="1:3">
      <c r="A554">
        <v>552</v>
      </c>
      <c r="B554">
        <v>2308364.846955107</v>
      </c>
      <c r="C554">
        <v>3477997.957860298</v>
      </c>
    </row>
    <row r="555" spans="1:3">
      <c r="A555">
        <v>553</v>
      </c>
      <c r="B555">
        <v>2308250.936548397</v>
      </c>
      <c r="C555">
        <v>3478143.53890511</v>
      </c>
    </row>
    <row r="556" spans="1:3">
      <c r="A556">
        <v>554</v>
      </c>
      <c r="B556">
        <v>2308219.290793172</v>
      </c>
      <c r="C556">
        <v>3478168.400310342</v>
      </c>
    </row>
    <row r="557" spans="1:3">
      <c r="A557">
        <v>555</v>
      </c>
      <c r="B557">
        <v>2308234.908425371</v>
      </c>
      <c r="C557">
        <v>3478108.959137155</v>
      </c>
    </row>
    <row r="558" spans="1:3">
      <c r="A558">
        <v>556</v>
      </c>
      <c r="B558">
        <v>2308223.331097707</v>
      </c>
      <c r="C558">
        <v>3478108.62582264</v>
      </c>
    </row>
    <row r="559" spans="1:3">
      <c r="A559">
        <v>557</v>
      </c>
      <c r="B559">
        <v>2308215.064945654</v>
      </c>
      <c r="C559">
        <v>3478146.332462062</v>
      </c>
    </row>
    <row r="560" spans="1:3">
      <c r="A560">
        <v>558</v>
      </c>
      <c r="B560">
        <v>2308273.541224831</v>
      </c>
      <c r="C560">
        <v>3478088.296172386</v>
      </c>
    </row>
    <row r="561" spans="1:3">
      <c r="A561">
        <v>559</v>
      </c>
      <c r="B561">
        <v>2308132.896129705</v>
      </c>
      <c r="C561">
        <v>3478228.999945337</v>
      </c>
    </row>
    <row r="562" spans="1:3">
      <c r="A562">
        <v>560</v>
      </c>
      <c r="B562">
        <v>2308125.183171138</v>
      </c>
      <c r="C562">
        <v>3478247.875918224</v>
      </c>
    </row>
    <row r="563" spans="1:3">
      <c r="A563">
        <v>561</v>
      </c>
      <c r="B563">
        <v>2308185.319117885</v>
      </c>
      <c r="C563">
        <v>3478149.949621031</v>
      </c>
    </row>
    <row r="564" spans="1:3">
      <c r="A564">
        <v>562</v>
      </c>
      <c r="B564">
        <v>2308199.535866953</v>
      </c>
      <c r="C564">
        <v>3478145.140449374</v>
      </c>
    </row>
    <row r="565" spans="1:3">
      <c r="A565">
        <v>563</v>
      </c>
      <c r="B565">
        <v>2308308.970052577</v>
      </c>
      <c r="C565">
        <v>3478019.097227513</v>
      </c>
    </row>
    <row r="566" spans="1:3">
      <c r="A566">
        <v>564</v>
      </c>
      <c r="B566">
        <v>2308255.082046394</v>
      </c>
      <c r="C566">
        <v>3478078.008161533</v>
      </c>
    </row>
    <row r="567" spans="1:3">
      <c r="A567">
        <v>565</v>
      </c>
      <c r="B567">
        <v>2308256.971945295</v>
      </c>
      <c r="C567">
        <v>3478046.819224671</v>
      </c>
    </row>
    <row r="568" spans="1:3">
      <c r="A568">
        <v>566</v>
      </c>
      <c r="B568">
        <v>2308203.404600662</v>
      </c>
      <c r="C568">
        <v>3478151.06815264</v>
      </c>
    </row>
    <row r="569" spans="1:3">
      <c r="A569">
        <v>567</v>
      </c>
      <c r="B569">
        <v>2308170.834727821</v>
      </c>
      <c r="C569">
        <v>3478196.826089871</v>
      </c>
    </row>
    <row r="570" spans="1:3">
      <c r="A570">
        <v>568</v>
      </c>
      <c r="B570">
        <v>2308163.973979706</v>
      </c>
      <c r="C570">
        <v>3478156.89381473</v>
      </c>
    </row>
    <row r="571" spans="1:3">
      <c r="A571">
        <v>569</v>
      </c>
      <c r="B571">
        <v>2308190.736286629</v>
      </c>
      <c r="C571">
        <v>3478154.251274077</v>
      </c>
    </row>
    <row r="572" spans="1:3">
      <c r="A572">
        <v>570</v>
      </c>
      <c r="B572">
        <v>2308160.11590549</v>
      </c>
      <c r="C572">
        <v>3478206.655078598</v>
      </c>
    </row>
    <row r="573" spans="1:3">
      <c r="A573">
        <v>571</v>
      </c>
      <c r="B573">
        <v>2308118.811065031</v>
      </c>
      <c r="C573">
        <v>3478263.582682198</v>
      </c>
    </row>
    <row r="574" spans="1:3">
      <c r="A574">
        <v>572</v>
      </c>
      <c r="B574">
        <v>2308054.704781502</v>
      </c>
      <c r="C574">
        <v>3478296.209224665</v>
      </c>
    </row>
    <row r="575" spans="1:3">
      <c r="A575">
        <v>573</v>
      </c>
      <c r="B575">
        <v>2308177.776172035</v>
      </c>
      <c r="C575">
        <v>3478195.195365355</v>
      </c>
    </row>
    <row r="576" spans="1:3">
      <c r="A576">
        <v>574</v>
      </c>
      <c r="B576">
        <v>2308091.374869537</v>
      </c>
      <c r="C576">
        <v>3478265.198761344</v>
      </c>
    </row>
    <row r="577" spans="1:3">
      <c r="A577">
        <v>575</v>
      </c>
      <c r="B577">
        <v>2308132.555184625</v>
      </c>
      <c r="C577">
        <v>3478270.701382211</v>
      </c>
    </row>
    <row r="578" spans="1:3">
      <c r="A578">
        <v>576</v>
      </c>
      <c r="B578">
        <v>2308099.937450589</v>
      </c>
      <c r="C578">
        <v>3478324.689215869</v>
      </c>
    </row>
    <row r="579" spans="1:3">
      <c r="A579">
        <v>577</v>
      </c>
      <c r="B579">
        <v>2308116.432140573</v>
      </c>
      <c r="C579">
        <v>3478274.694953018</v>
      </c>
    </row>
    <row r="580" spans="1:3">
      <c r="A580">
        <v>578</v>
      </c>
      <c r="B580">
        <v>2308223.941916777</v>
      </c>
      <c r="C580">
        <v>3478157.435818153</v>
      </c>
    </row>
    <row r="581" spans="1:3">
      <c r="A581">
        <v>579</v>
      </c>
      <c r="B581">
        <v>2308144.43458811</v>
      </c>
      <c r="C581">
        <v>3478228.041062441</v>
      </c>
    </row>
    <row r="582" spans="1:3">
      <c r="A582">
        <v>580</v>
      </c>
      <c r="B582">
        <v>2308181.833721163</v>
      </c>
      <c r="C582">
        <v>3478212.180047737</v>
      </c>
    </row>
    <row r="583" spans="1:3">
      <c r="A583">
        <v>581</v>
      </c>
      <c r="B583">
        <v>2308089.07318085</v>
      </c>
      <c r="C583">
        <v>3478301.425460678</v>
      </c>
    </row>
    <row r="584" spans="1:3">
      <c r="A584">
        <v>582</v>
      </c>
      <c r="B584">
        <v>2308082.970423107</v>
      </c>
      <c r="C584">
        <v>3478343.725697557</v>
      </c>
    </row>
    <row r="585" spans="1:3">
      <c r="A585">
        <v>583</v>
      </c>
      <c r="B585">
        <v>2308146.50799844</v>
      </c>
      <c r="C585">
        <v>3478240.927280846</v>
      </c>
    </row>
    <row r="586" spans="1:3">
      <c r="A586">
        <v>584</v>
      </c>
      <c r="B586">
        <v>2307957.493998681</v>
      </c>
      <c r="C586">
        <v>3478447.132296649</v>
      </c>
    </row>
    <row r="587" spans="1:3">
      <c r="A587">
        <v>585</v>
      </c>
      <c r="B587">
        <v>2308077.320055844</v>
      </c>
      <c r="C587">
        <v>3478324.664380085</v>
      </c>
    </row>
    <row r="588" spans="1:3">
      <c r="A588">
        <v>586</v>
      </c>
      <c r="B588">
        <v>2308179.018877342</v>
      </c>
      <c r="C588">
        <v>3478241.13725939</v>
      </c>
    </row>
    <row r="589" spans="1:3">
      <c r="A589">
        <v>587</v>
      </c>
      <c r="B589">
        <v>2308086.397764605</v>
      </c>
      <c r="C589">
        <v>3478290.644393065</v>
      </c>
    </row>
    <row r="590" spans="1:3">
      <c r="A590">
        <v>588</v>
      </c>
      <c r="B590">
        <v>2307993.502626257</v>
      </c>
      <c r="C590">
        <v>3478387.018239115</v>
      </c>
    </row>
    <row r="591" spans="1:3">
      <c r="A591">
        <v>589</v>
      </c>
      <c r="B591">
        <v>2308063.595288774</v>
      </c>
      <c r="C591">
        <v>3478307.362384217</v>
      </c>
    </row>
    <row r="592" spans="1:3">
      <c r="A592">
        <v>590</v>
      </c>
      <c r="B592">
        <v>2308153.491119517</v>
      </c>
      <c r="C592">
        <v>3478231.836990138</v>
      </c>
    </row>
    <row r="593" spans="1:3">
      <c r="A593">
        <v>591</v>
      </c>
      <c r="B593">
        <v>2308127.910933096</v>
      </c>
      <c r="C593">
        <v>3478223.166112403</v>
      </c>
    </row>
    <row r="594" spans="1:3">
      <c r="A594">
        <v>592</v>
      </c>
      <c r="B594">
        <v>2308094.725174164</v>
      </c>
      <c r="C594">
        <v>3478275.48967742</v>
      </c>
    </row>
    <row r="595" spans="1:3">
      <c r="A595">
        <v>593</v>
      </c>
      <c r="B595">
        <v>2308080.331408863</v>
      </c>
      <c r="C595">
        <v>3478317.084072752</v>
      </c>
    </row>
    <row r="596" spans="1:3">
      <c r="A596">
        <v>594</v>
      </c>
      <c r="B596">
        <v>2308054.067328574</v>
      </c>
      <c r="C596">
        <v>3478341.441283268</v>
      </c>
    </row>
    <row r="597" spans="1:3">
      <c r="A597">
        <v>595</v>
      </c>
      <c r="B597">
        <v>2308062.684849455</v>
      </c>
      <c r="C597">
        <v>3478329.84153691</v>
      </c>
    </row>
    <row r="598" spans="1:3">
      <c r="A598">
        <v>596</v>
      </c>
      <c r="B598">
        <v>2308049.955363892</v>
      </c>
      <c r="C598">
        <v>3478339.953509006</v>
      </c>
    </row>
    <row r="599" spans="1:3">
      <c r="A599">
        <v>597</v>
      </c>
      <c r="B599">
        <v>2308044.813855107</v>
      </c>
      <c r="C599">
        <v>3478358.760083382</v>
      </c>
    </row>
    <row r="600" spans="1:3">
      <c r="A600">
        <v>598</v>
      </c>
      <c r="B600">
        <v>2308073.730169366</v>
      </c>
      <c r="C600">
        <v>3478325.521334867</v>
      </c>
    </row>
    <row r="601" spans="1:3">
      <c r="A601">
        <v>599</v>
      </c>
      <c r="B601">
        <v>2308097.465076337</v>
      </c>
      <c r="C601">
        <v>3478299.874827976</v>
      </c>
    </row>
    <row r="602" spans="1:3">
      <c r="A602">
        <v>600</v>
      </c>
      <c r="B602">
        <v>2308105.791464833</v>
      </c>
      <c r="C602">
        <v>3478284.998054904</v>
      </c>
    </row>
    <row r="603" spans="1:3">
      <c r="A603">
        <v>601</v>
      </c>
      <c r="B603">
        <v>2308084.029962728</v>
      </c>
      <c r="C603">
        <v>3478307.534570563</v>
      </c>
    </row>
    <row r="604" spans="1:3">
      <c r="A604">
        <v>602</v>
      </c>
      <c r="B604">
        <v>2308029.19275168</v>
      </c>
      <c r="C604">
        <v>3478383.701396887</v>
      </c>
    </row>
    <row r="605" spans="1:3">
      <c r="A605">
        <v>603</v>
      </c>
      <c r="B605">
        <v>2308049.569326636</v>
      </c>
      <c r="C605">
        <v>3478370.608780686</v>
      </c>
    </row>
    <row r="606" spans="1:3">
      <c r="A606">
        <v>604</v>
      </c>
      <c r="B606">
        <v>2308090.204919788</v>
      </c>
      <c r="C606">
        <v>3478320.737181448</v>
      </c>
    </row>
    <row r="607" spans="1:3">
      <c r="A607">
        <v>605</v>
      </c>
      <c r="B607">
        <v>2308048.307173363</v>
      </c>
      <c r="C607">
        <v>3478362.640951957</v>
      </c>
    </row>
    <row r="608" spans="1:3">
      <c r="A608">
        <v>606</v>
      </c>
      <c r="B608">
        <v>2308088.441147053</v>
      </c>
      <c r="C608">
        <v>3478344.497753326</v>
      </c>
    </row>
    <row r="609" spans="1:3">
      <c r="A609">
        <v>607</v>
      </c>
      <c r="B609">
        <v>2308090.548688968</v>
      </c>
      <c r="C609">
        <v>3478338.749941071</v>
      </c>
    </row>
    <row r="610" spans="1:3">
      <c r="A610">
        <v>608</v>
      </c>
      <c r="B610">
        <v>2308058.801164132</v>
      </c>
      <c r="C610">
        <v>3478403.885392487</v>
      </c>
    </row>
    <row r="611" spans="1:3">
      <c r="A611">
        <v>609</v>
      </c>
      <c r="B611">
        <v>2308111.98418188</v>
      </c>
      <c r="C611">
        <v>3478318.882654784</v>
      </c>
    </row>
    <row r="612" spans="1:3">
      <c r="A612">
        <v>610</v>
      </c>
      <c r="B612">
        <v>2308101.7389419</v>
      </c>
      <c r="C612">
        <v>3478333.266469898</v>
      </c>
    </row>
    <row r="613" spans="1:3">
      <c r="A613">
        <v>611</v>
      </c>
      <c r="B613">
        <v>2308073.95777268</v>
      </c>
      <c r="C613">
        <v>3478372.359393091</v>
      </c>
    </row>
    <row r="614" spans="1:3">
      <c r="A614">
        <v>612</v>
      </c>
      <c r="B614">
        <v>2308067.10768951</v>
      </c>
      <c r="C614">
        <v>3478362.617772495</v>
      </c>
    </row>
    <row r="615" spans="1:3">
      <c r="A615">
        <v>613</v>
      </c>
      <c r="B615">
        <v>2308059.433642075</v>
      </c>
      <c r="C615">
        <v>3478377.267859743</v>
      </c>
    </row>
    <row r="616" spans="1:3">
      <c r="A616">
        <v>614</v>
      </c>
      <c r="B616">
        <v>2308111.848084157</v>
      </c>
      <c r="C616">
        <v>3478338.869693192</v>
      </c>
    </row>
    <row r="617" spans="1:3">
      <c r="A617">
        <v>615</v>
      </c>
      <c r="B617">
        <v>2308060.743664023</v>
      </c>
      <c r="C617">
        <v>3478361.432331135</v>
      </c>
    </row>
    <row r="618" spans="1:3">
      <c r="A618">
        <v>616</v>
      </c>
      <c r="B618">
        <v>2308085.132950841</v>
      </c>
      <c r="C618">
        <v>3478334.1395753</v>
      </c>
    </row>
    <row r="619" spans="1:3">
      <c r="A619">
        <v>617</v>
      </c>
      <c r="B619">
        <v>2308059.810088878</v>
      </c>
      <c r="C619">
        <v>3478375.513932618</v>
      </c>
    </row>
    <row r="620" spans="1:3">
      <c r="A620">
        <v>618</v>
      </c>
      <c r="B620">
        <v>2308039.514720089</v>
      </c>
      <c r="C620">
        <v>3478400.492648534</v>
      </c>
    </row>
    <row r="621" spans="1:3">
      <c r="A621">
        <v>619</v>
      </c>
      <c r="B621">
        <v>2308046.243844508</v>
      </c>
      <c r="C621">
        <v>3478390.027179248</v>
      </c>
    </row>
    <row r="622" spans="1:3">
      <c r="A622">
        <v>620</v>
      </c>
      <c r="B622">
        <v>2308045.837438456</v>
      </c>
      <c r="C622">
        <v>3478386.864879502</v>
      </c>
    </row>
    <row r="623" spans="1:3">
      <c r="A623">
        <v>621</v>
      </c>
      <c r="B623">
        <v>2308026.270537417</v>
      </c>
      <c r="C623">
        <v>3478410.049580526</v>
      </c>
    </row>
    <row r="624" spans="1:3">
      <c r="A624">
        <v>622</v>
      </c>
      <c r="B624">
        <v>2308113.663648911</v>
      </c>
      <c r="C624">
        <v>3478306.646327542</v>
      </c>
    </row>
    <row r="625" spans="1:3">
      <c r="A625">
        <v>623</v>
      </c>
      <c r="B625">
        <v>2308087.070125969</v>
      </c>
      <c r="C625">
        <v>3478348.508264929</v>
      </c>
    </row>
    <row r="626" spans="1:3">
      <c r="A626">
        <v>624</v>
      </c>
      <c r="B626">
        <v>2308093.158476564</v>
      </c>
      <c r="C626">
        <v>3478328.597638726</v>
      </c>
    </row>
    <row r="627" spans="1:3">
      <c r="A627">
        <v>625</v>
      </c>
      <c r="B627">
        <v>2308088.490750293</v>
      </c>
      <c r="C627">
        <v>3478340.626327559</v>
      </c>
    </row>
    <row r="628" spans="1:3">
      <c r="A628">
        <v>626</v>
      </c>
      <c r="B628">
        <v>2308087.654906331</v>
      </c>
      <c r="C628">
        <v>3478322.509584805</v>
      </c>
    </row>
    <row r="629" spans="1:3">
      <c r="A629">
        <v>627</v>
      </c>
      <c r="B629">
        <v>2308076.461709564</v>
      </c>
      <c r="C629">
        <v>3478361.612700791</v>
      </c>
    </row>
    <row r="630" spans="1:3">
      <c r="A630">
        <v>628</v>
      </c>
      <c r="B630">
        <v>2308078.127729387</v>
      </c>
      <c r="C630">
        <v>3478373.098655204</v>
      </c>
    </row>
    <row r="631" spans="1:3">
      <c r="A631">
        <v>629</v>
      </c>
      <c r="B631">
        <v>2308093.756041297</v>
      </c>
      <c r="C631">
        <v>3478331.054617344</v>
      </c>
    </row>
    <row r="632" spans="1:3">
      <c r="A632">
        <v>630</v>
      </c>
      <c r="B632">
        <v>2308096.062677146</v>
      </c>
      <c r="C632">
        <v>3478336.378946021</v>
      </c>
    </row>
    <row r="633" spans="1:3">
      <c r="A633">
        <v>631</v>
      </c>
      <c r="B633">
        <v>2308062.37741304</v>
      </c>
      <c r="C633">
        <v>3478367.317294099</v>
      </c>
    </row>
    <row r="634" spans="1:3">
      <c r="A634">
        <v>632</v>
      </c>
      <c r="B634">
        <v>2308071.087148009</v>
      </c>
      <c r="C634">
        <v>3478355.068150304</v>
      </c>
    </row>
    <row r="635" spans="1:3">
      <c r="A635">
        <v>633</v>
      </c>
      <c r="B635">
        <v>2308047.613447023</v>
      </c>
      <c r="C635">
        <v>3478387.182571937</v>
      </c>
    </row>
    <row r="636" spans="1:3">
      <c r="A636">
        <v>634</v>
      </c>
      <c r="B636">
        <v>2308081.802898556</v>
      </c>
      <c r="C636">
        <v>3478345.965248696</v>
      </c>
    </row>
    <row r="637" spans="1:3">
      <c r="A637">
        <v>635</v>
      </c>
      <c r="B637">
        <v>2308101.665716961</v>
      </c>
      <c r="C637">
        <v>3478336.727077499</v>
      </c>
    </row>
    <row r="638" spans="1:3">
      <c r="A638">
        <v>636</v>
      </c>
      <c r="B638">
        <v>2308089.768827195</v>
      </c>
      <c r="C638">
        <v>3478334.718520021</v>
      </c>
    </row>
    <row r="639" spans="1:3">
      <c r="A639">
        <v>637</v>
      </c>
      <c r="B639">
        <v>2308115.202996302</v>
      </c>
      <c r="C639">
        <v>3478303.449921602</v>
      </c>
    </row>
    <row r="640" spans="1:3">
      <c r="A640">
        <v>638</v>
      </c>
      <c r="B640">
        <v>2308089.492696812</v>
      </c>
      <c r="C640">
        <v>3478336.168438536</v>
      </c>
    </row>
    <row r="641" spans="1:3">
      <c r="A641">
        <v>639</v>
      </c>
      <c r="B641">
        <v>2308083.000293812</v>
      </c>
      <c r="C641">
        <v>3478342.174270489</v>
      </c>
    </row>
    <row r="642" spans="1:3">
      <c r="A642">
        <v>640</v>
      </c>
      <c r="B642">
        <v>2308083.962909671</v>
      </c>
      <c r="C642">
        <v>3478340.016203944</v>
      </c>
    </row>
    <row r="643" spans="1:3">
      <c r="A643">
        <v>641</v>
      </c>
      <c r="B643">
        <v>2308082.556016218</v>
      </c>
      <c r="C643">
        <v>3478329.340601635</v>
      </c>
    </row>
    <row r="644" spans="1:3">
      <c r="A644">
        <v>642</v>
      </c>
      <c r="B644">
        <v>2308084.32934794</v>
      </c>
      <c r="C644">
        <v>3478334.610423169</v>
      </c>
    </row>
    <row r="645" spans="1:3">
      <c r="A645">
        <v>643</v>
      </c>
      <c r="B645">
        <v>2308089.837941184</v>
      </c>
      <c r="C645">
        <v>3478327.876929858</v>
      </c>
    </row>
    <row r="646" spans="1:3">
      <c r="A646">
        <v>644</v>
      </c>
      <c r="B646">
        <v>2308082.35389177</v>
      </c>
      <c r="C646">
        <v>3478346.740991953</v>
      </c>
    </row>
    <row r="647" spans="1:3">
      <c r="A647">
        <v>645</v>
      </c>
      <c r="B647">
        <v>2308070.851453913</v>
      </c>
      <c r="C647">
        <v>3478363.543587601</v>
      </c>
    </row>
    <row r="648" spans="1:3">
      <c r="A648">
        <v>646</v>
      </c>
      <c r="B648">
        <v>2308061.465273432</v>
      </c>
      <c r="C648">
        <v>3478368.422939856</v>
      </c>
    </row>
    <row r="649" spans="1:3">
      <c r="A649">
        <v>647</v>
      </c>
      <c r="B649">
        <v>2308043.58378526</v>
      </c>
      <c r="C649">
        <v>3478382.973593056</v>
      </c>
    </row>
    <row r="650" spans="1:3">
      <c r="A650">
        <v>648</v>
      </c>
      <c r="B650">
        <v>2308066.672033948</v>
      </c>
      <c r="C650">
        <v>3478360.436343706</v>
      </c>
    </row>
    <row r="651" spans="1:3">
      <c r="A651">
        <v>649</v>
      </c>
      <c r="B651">
        <v>2308049.523121072</v>
      </c>
      <c r="C651">
        <v>3478390.6466761</v>
      </c>
    </row>
    <row r="652" spans="1:3">
      <c r="A652">
        <v>650</v>
      </c>
      <c r="B652">
        <v>2308069.323108965</v>
      </c>
      <c r="C652">
        <v>3478362.709907713</v>
      </c>
    </row>
    <row r="653" spans="1:3">
      <c r="A653">
        <v>651</v>
      </c>
      <c r="B653">
        <v>2308052.218931313</v>
      </c>
      <c r="C653">
        <v>3478386.195145511</v>
      </c>
    </row>
    <row r="654" spans="1:3">
      <c r="A654">
        <v>652</v>
      </c>
      <c r="B654">
        <v>2308065.473416885</v>
      </c>
      <c r="C654">
        <v>3478367.733540202</v>
      </c>
    </row>
    <row r="655" spans="1:3">
      <c r="A655">
        <v>653</v>
      </c>
      <c r="B655">
        <v>2308069.194718663</v>
      </c>
      <c r="C655">
        <v>3478370.678606525</v>
      </c>
    </row>
    <row r="656" spans="1:3">
      <c r="A656">
        <v>654</v>
      </c>
      <c r="B656">
        <v>2308071.844736682</v>
      </c>
      <c r="C656">
        <v>3478354.882074505</v>
      </c>
    </row>
    <row r="657" spans="1:3">
      <c r="A657">
        <v>655</v>
      </c>
      <c r="B657">
        <v>2308054.495340683</v>
      </c>
      <c r="C657">
        <v>3478375.735950074</v>
      </c>
    </row>
    <row r="658" spans="1:3">
      <c r="A658">
        <v>656</v>
      </c>
      <c r="B658">
        <v>2308053.983201887</v>
      </c>
      <c r="C658">
        <v>3478379.558913887</v>
      </c>
    </row>
    <row r="659" spans="1:3">
      <c r="A659">
        <v>657</v>
      </c>
      <c r="B659">
        <v>2308059.608595595</v>
      </c>
      <c r="C659">
        <v>3478371.744119454</v>
      </c>
    </row>
    <row r="660" spans="1:3">
      <c r="A660">
        <v>658</v>
      </c>
      <c r="B660">
        <v>2308040.524618713</v>
      </c>
      <c r="C660">
        <v>3478392.518707651</v>
      </c>
    </row>
    <row r="661" spans="1:3">
      <c r="A661">
        <v>659</v>
      </c>
      <c r="B661">
        <v>2308056.419488434</v>
      </c>
      <c r="C661">
        <v>3478376.306964407</v>
      </c>
    </row>
    <row r="662" spans="1:3">
      <c r="A662">
        <v>660</v>
      </c>
      <c r="B662">
        <v>2308054.86814773</v>
      </c>
      <c r="C662">
        <v>3478379.648254567</v>
      </c>
    </row>
    <row r="663" spans="1:3">
      <c r="A663">
        <v>661</v>
      </c>
      <c r="B663">
        <v>2308055.244993137</v>
      </c>
      <c r="C663">
        <v>3478382.015558902</v>
      </c>
    </row>
    <row r="664" spans="1:3">
      <c r="A664">
        <v>662</v>
      </c>
      <c r="B664">
        <v>2308054.686280041</v>
      </c>
      <c r="C664">
        <v>3478377.663175565</v>
      </c>
    </row>
    <row r="665" spans="1:3">
      <c r="A665">
        <v>663</v>
      </c>
      <c r="B665">
        <v>2308058.035112819</v>
      </c>
      <c r="C665">
        <v>3478373.733390877</v>
      </c>
    </row>
    <row r="666" spans="1:3">
      <c r="A666">
        <v>664</v>
      </c>
      <c r="B666">
        <v>2308056.892221252</v>
      </c>
      <c r="C666">
        <v>3478380.602829642</v>
      </c>
    </row>
    <row r="667" spans="1:3">
      <c r="A667">
        <v>665</v>
      </c>
      <c r="B667">
        <v>2308047.350954659</v>
      </c>
      <c r="C667">
        <v>3478388.891349787</v>
      </c>
    </row>
    <row r="668" spans="1:3">
      <c r="A668">
        <v>666</v>
      </c>
      <c r="B668">
        <v>2308048.26444679</v>
      </c>
      <c r="C668">
        <v>3478384.532438105</v>
      </c>
    </row>
    <row r="669" spans="1:3">
      <c r="A669">
        <v>667</v>
      </c>
      <c r="B669">
        <v>2308042.743650365</v>
      </c>
      <c r="C669">
        <v>3478394.038221771</v>
      </c>
    </row>
    <row r="670" spans="1:3">
      <c r="A670">
        <v>668</v>
      </c>
      <c r="B670">
        <v>2308045.432391744</v>
      </c>
      <c r="C670">
        <v>3478393.511603105</v>
      </c>
    </row>
    <row r="671" spans="1:3">
      <c r="A671">
        <v>669</v>
      </c>
      <c r="B671">
        <v>2308039.581459718</v>
      </c>
      <c r="C671">
        <v>3478401.978009768</v>
      </c>
    </row>
    <row r="672" spans="1:3">
      <c r="A672">
        <v>670</v>
      </c>
      <c r="B672">
        <v>2308039.877195265</v>
      </c>
      <c r="C672">
        <v>3478399.521884249</v>
      </c>
    </row>
    <row r="673" spans="1:3">
      <c r="A673">
        <v>671</v>
      </c>
      <c r="B673">
        <v>2308042.518219457</v>
      </c>
      <c r="C673">
        <v>3478401.639721443</v>
      </c>
    </row>
    <row r="674" spans="1:3">
      <c r="A674">
        <v>672</v>
      </c>
      <c r="B674">
        <v>2308041.574592529</v>
      </c>
      <c r="C674">
        <v>3478398.860969924</v>
      </c>
    </row>
    <row r="675" spans="1:3">
      <c r="A675">
        <v>673</v>
      </c>
      <c r="B675">
        <v>2308059.956058926</v>
      </c>
      <c r="C675">
        <v>3478383.490812298</v>
      </c>
    </row>
    <row r="676" spans="1:3">
      <c r="A676">
        <v>674</v>
      </c>
      <c r="B676">
        <v>2308045.834963843</v>
      </c>
      <c r="C676">
        <v>3478394.108939718</v>
      </c>
    </row>
    <row r="677" spans="1:3">
      <c r="A677">
        <v>675</v>
      </c>
      <c r="B677">
        <v>2308027.607162897</v>
      </c>
      <c r="C677">
        <v>3478416.643464619</v>
      </c>
    </row>
    <row r="678" spans="1:3">
      <c r="A678">
        <v>676</v>
      </c>
      <c r="B678">
        <v>2308038.562005324</v>
      </c>
      <c r="C678">
        <v>3478401.415501195</v>
      </c>
    </row>
    <row r="679" spans="1:3">
      <c r="A679">
        <v>677</v>
      </c>
      <c r="B679">
        <v>2308040.868107794</v>
      </c>
      <c r="C679">
        <v>3478398.356202831</v>
      </c>
    </row>
    <row r="680" spans="1:3">
      <c r="A680">
        <v>678</v>
      </c>
      <c r="B680">
        <v>2308035.685092362</v>
      </c>
      <c r="C680">
        <v>3478405.807066819</v>
      </c>
    </row>
    <row r="681" spans="1:3">
      <c r="A681">
        <v>679</v>
      </c>
      <c r="B681">
        <v>2308044.265848534</v>
      </c>
      <c r="C681">
        <v>3478393.95311779</v>
      </c>
    </row>
    <row r="682" spans="1:3">
      <c r="A682">
        <v>680</v>
      </c>
      <c r="B682">
        <v>2308037.982104696</v>
      </c>
      <c r="C682">
        <v>3478399.942927189</v>
      </c>
    </row>
    <row r="683" spans="1:3">
      <c r="A683">
        <v>681</v>
      </c>
      <c r="B683">
        <v>2308034.409701369</v>
      </c>
      <c r="C683">
        <v>3478410.310018315</v>
      </c>
    </row>
    <row r="684" spans="1:3">
      <c r="A684">
        <v>682</v>
      </c>
      <c r="B684">
        <v>2308038.009746836</v>
      </c>
      <c r="C684">
        <v>3478398.81382953</v>
      </c>
    </row>
    <row r="685" spans="1:3">
      <c r="A685">
        <v>683</v>
      </c>
      <c r="B685">
        <v>2308041.459885058</v>
      </c>
      <c r="C685">
        <v>3478399.61961123</v>
      </c>
    </row>
    <row r="686" spans="1:3">
      <c r="A686">
        <v>684</v>
      </c>
      <c r="B686">
        <v>2308033.994956787</v>
      </c>
      <c r="C686">
        <v>3478402.942650417</v>
      </c>
    </row>
    <row r="687" spans="1:3">
      <c r="A687">
        <v>685</v>
      </c>
      <c r="B687">
        <v>2308039.418541652</v>
      </c>
      <c r="C687">
        <v>3478395.810488556</v>
      </c>
    </row>
    <row r="688" spans="1:3">
      <c r="A688">
        <v>686</v>
      </c>
      <c r="B688">
        <v>2308030.549832045</v>
      </c>
      <c r="C688">
        <v>3478409.053422505</v>
      </c>
    </row>
    <row r="689" spans="1:3">
      <c r="A689">
        <v>687</v>
      </c>
      <c r="B689">
        <v>2308046.781933219</v>
      </c>
      <c r="C689">
        <v>3478388.833856295</v>
      </c>
    </row>
    <row r="690" spans="1:3">
      <c r="A690">
        <v>688</v>
      </c>
      <c r="B690">
        <v>2308051.72182242</v>
      </c>
      <c r="C690">
        <v>3478384.815307341</v>
      </c>
    </row>
    <row r="691" spans="1:3">
      <c r="A691">
        <v>689</v>
      </c>
      <c r="B691">
        <v>2308051.307890632</v>
      </c>
      <c r="C691">
        <v>3478385.095056179</v>
      </c>
    </row>
    <row r="692" spans="1:3">
      <c r="A692">
        <v>690</v>
      </c>
      <c r="B692">
        <v>2308055.375578407</v>
      </c>
      <c r="C692">
        <v>3478377.491738279</v>
      </c>
    </row>
    <row r="693" spans="1:3">
      <c r="A693">
        <v>691</v>
      </c>
      <c r="B693">
        <v>2308050.617772842</v>
      </c>
      <c r="C693">
        <v>3478385.356673695</v>
      </c>
    </row>
    <row r="694" spans="1:3">
      <c r="A694">
        <v>692</v>
      </c>
      <c r="B694">
        <v>2308044.057503073</v>
      </c>
      <c r="C694">
        <v>3478395.075380677</v>
      </c>
    </row>
    <row r="695" spans="1:3">
      <c r="A695">
        <v>693</v>
      </c>
      <c r="B695">
        <v>2308040.336348588</v>
      </c>
      <c r="C695">
        <v>3478397.915997035</v>
      </c>
    </row>
    <row r="696" spans="1:3">
      <c r="A696">
        <v>694</v>
      </c>
      <c r="B696">
        <v>2308048.300540715</v>
      </c>
      <c r="C696">
        <v>3478390.98434514</v>
      </c>
    </row>
    <row r="697" spans="1:3">
      <c r="A697">
        <v>695</v>
      </c>
      <c r="B697">
        <v>2308048.279365725</v>
      </c>
      <c r="C697">
        <v>3478390.682334732</v>
      </c>
    </row>
    <row r="698" spans="1:3">
      <c r="A698">
        <v>696</v>
      </c>
      <c r="B698">
        <v>2308053.997783341</v>
      </c>
      <c r="C698">
        <v>3478386.757571639</v>
      </c>
    </row>
    <row r="699" spans="1:3">
      <c r="A699">
        <v>697</v>
      </c>
      <c r="B699">
        <v>2308049.796494843</v>
      </c>
      <c r="C699">
        <v>3478389.137366875</v>
      </c>
    </row>
    <row r="700" spans="1:3">
      <c r="A700">
        <v>698</v>
      </c>
      <c r="B700">
        <v>2308051.576620017</v>
      </c>
      <c r="C700">
        <v>3478386.518658674</v>
      </c>
    </row>
    <row r="701" spans="1:3">
      <c r="A701">
        <v>699</v>
      </c>
      <c r="B701">
        <v>2308052.406026556</v>
      </c>
      <c r="C701">
        <v>3478386.467390133</v>
      </c>
    </row>
    <row r="702" spans="1:3">
      <c r="A702">
        <v>700</v>
      </c>
      <c r="B702">
        <v>2308050.178769974</v>
      </c>
      <c r="C702">
        <v>3478391.436063736</v>
      </c>
    </row>
    <row r="703" spans="1:3">
      <c r="A703">
        <v>701</v>
      </c>
      <c r="B703">
        <v>2308049.814363946</v>
      </c>
      <c r="C703">
        <v>3478391.852200155</v>
      </c>
    </row>
    <row r="704" spans="1:3">
      <c r="A704">
        <v>702</v>
      </c>
      <c r="B704">
        <v>2308046.767643597</v>
      </c>
      <c r="C704">
        <v>3478397.277815911</v>
      </c>
    </row>
    <row r="705" spans="1:3">
      <c r="A705">
        <v>703</v>
      </c>
      <c r="B705">
        <v>2308052.664645092</v>
      </c>
      <c r="C705">
        <v>3478389.833956047</v>
      </c>
    </row>
    <row r="706" spans="1:3">
      <c r="A706">
        <v>704</v>
      </c>
      <c r="B706">
        <v>2308057.565749893</v>
      </c>
      <c r="C706">
        <v>3478384.05543992</v>
      </c>
    </row>
    <row r="707" spans="1:3">
      <c r="A707">
        <v>705</v>
      </c>
      <c r="B707">
        <v>2308051.143473348</v>
      </c>
      <c r="C707">
        <v>3478391.165753004</v>
      </c>
    </row>
    <row r="708" spans="1:3">
      <c r="A708">
        <v>706</v>
      </c>
      <c r="B708">
        <v>2308044.010490895</v>
      </c>
      <c r="C708">
        <v>3478399.046132904</v>
      </c>
    </row>
    <row r="709" spans="1:3">
      <c r="A709">
        <v>707</v>
      </c>
      <c r="B709">
        <v>2308046.460578111</v>
      </c>
      <c r="C709">
        <v>3478395.700728516</v>
      </c>
    </row>
    <row r="710" spans="1:3">
      <c r="A710">
        <v>708</v>
      </c>
      <c r="B710">
        <v>2308046.605945111</v>
      </c>
      <c r="C710">
        <v>3478393.633938381</v>
      </c>
    </row>
    <row r="711" spans="1:3">
      <c r="A711">
        <v>709</v>
      </c>
      <c r="B711">
        <v>2308044.672114026</v>
      </c>
      <c r="C711">
        <v>3478395.33042853</v>
      </c>
    </row>
    <row r="712" spans="1:3">
      <c r="A712">
        <v>710</v>
      </c>
      <c r="B712">
        <v>2308040.830071018</v>
      </c>
      <c r="C712">
        <v>3478398.601700824</v>
      </c>
    </row>
    <row r="713" spans="1:3">
      <c r="A713">
        <v>711</v>
      </c>
      <c r="B713">
        <v>2308045.011953518</v>
      </c>
      <c r="C713">
        <v>3478395.10079303</v>
      </c>
    </row>
    <row r="714" spans="1:3">
      <c r="A714">
        <v>712</v>
      </c>
      <c r="B714">
        <v>2308037.556511736</v>
      </c>
      <c r="C714">
        <v>3478401.477797896</v>
      </c>
    </row>
    <row r="715" spans="1:3">
      <c r="A715">
        <v>713</v>
      </c>
      <c r="B715">
        <v>2308049.071693096</v>
      </c>
      <c r="C715">
        <v>3478389.832750403</v>
      </c>
    </row>
    <row r="716" spans="1:3">
      <c r="A716">
        <v>714</v>
      </c>
      <c r="B716">
        <v>2308044.845000831</v>
      </c>
      <c r="C716">
        <v>3478394.266814479</v>
      </c>
    </row>
    <row r="717" spans="1:3">
      <c r="A717">
        <v>715</v>
      </c>
      <c r="B717">
        <v>2308042.320748009</v>
      </c>
      <c r="C717">
        <v>3478396.128634145</v>
      </c>
    </row>
    <row r="718" spans="1:3">
      <c r="A718">
        <v>716</v>
      </c>
      <c r="B718">
        <v>2308047.470981142</v>
      </c>
      <c r="C718">
        <v>3478393.262163152</v>
      </c>
    </row>
    <row r="719" spans="1:3">
      <c r="A719">
        <v>717</v>
      </c>
      <c r="B719">
        <v>2308047.131048306</v>
      </c>
      <c r="C719">
        <v>3478391.635299075</v>
      </c>
    </row>
    <row r="720" spans="1:3">
      <c r="A720">
        <v>718</v>
      </c>
      <c r="B720">
        <v>2308044.511558454</v>
      </c>
      <c r="C720">
        <v>3478395.321947971</v>
      </c>
    </row>
    <row r="721" spans="1:3">
      <c r="A721">
        <v>719</v>
      </c>
      <c r="B721">
        <v>2308046.142240925</v>
      </c>
      <c r="C721">
        <v>3478393.722996271</v>
      </c>
    </row>
    <row r="722" spans="1:3">
      <c r="A722">
        <v>720</v>
      </c>
      <c r="B722">
        <v>2308041.511916342</v>
      </c>
      <c r="C722">
        <v>3478401.655715028</v>
      </c>
    </row>
    <row r="723" spans="1:3">
      <c r="A723">
        <v>721</v>
      </c>
      <c r="B723">
        <v>2308044.335903775</v>
      </c>
      <c r="C723">
        <v>3478397.246928945</v>
      </c>
    </row>
    <row r="724" spans="1:3">
      <c r="A724">
        <v>722</v>
      </c>
      <c r="B724">
        <v>2308050.411426294</v>
      </c>
      <c r="C724">
        <v>3478389.010299016</v>
      </c>
    </row>
    <row r="725" spans="1:3">
      <c r="A725">
        <v>723</v>
      </c>
      <c r="B725">
        <v>2308043.481557857</v>
      </c>
      <c r="C725">
        <v>3478395.707168523</v>
      </c>
    </row>
    <row r="726" spans="1:3">
      <c r="A726">
        <v>724</v>
      </c>
      <c r="B726">
        <v>2308039.291903322</v>
      </c>
      <c r="C726">
        <v>3478401.465606142</v>
      </c>
    </row>
    <row r="727" spans="1:3">
      <c r="A727">
        <v>725</v>
      </c>
      <c r="B727">
        <v>2308042.922676763</v>
      </c>
      <c r="C727">
        <v>3478395.786405244</v>
      </c>
    </row>
    <row r="728" spans="1:3">
      <c r="A728">
        <v>726</v>
      </c>
      <c r="B728">
        <v>2308049.80172533</v>
      </c>
      <c r="C728">
        <v>3478389.109476192</v>
      </c>
    </row>
    <row r="729" spans="1:3">
      <c r="A729">
        <v>727</v>
      </c>
      <c r="B729">
        <v>2308044.657239456</v>
      </c>
      <c r="C729">
        <v>3478395.167208391</v>
      </c>
    </row>
    <row r="730" spans="1:3">
      <c r="A730">
        <v>728</v>
      </c>
      <c r="B730">
        <v>2308051.759427328</v>
      </c>
      <c r="C730">
        <v>3478386.427144541</v>
      </c>
    </row>
    <row r="731" spans="1:3">
      <c r="A731">
        <v>729</v>
      </c>
      <c r="B731">
        <v>2308040.596253223</v>
      </c>
      <c r="C731">
        <v>3478399.145104505</v>
      </c>
    </row>
    <row r="732" spans="1:3">
      <c r="A732">
        <v>730</v>
      </c>
      <c r="B732">
        <v>2308043.248322625</v>
      </c>
      <c r="C732">
        <v>3478396.509440074</v>
      </c>
    </row>
    <row r="733" spans="1:3">
      <c r="A733">
        <v>731</v>
      </c>
      <c r="B733">
        <v>2308041.281979778</v>
      </c>
      <c r="C733">
        <v>3478397.918701291</v>
      </c>
    </row>
    <row r="734" spans="1:3">
      <c r="A734">
        <v>732</v>
      </c>
      <c r="B734">
        <v>2308042.914405118</v>
      </c>
      <c r="C734">
        <v>3478397.224588385</v>
      </c>
    </row>
    <row r="735" spans="1:3">
      <c r="A735">
        <v>733</v>
      </c>
      <c r="B735">
        <v>2308043.298007891</v>
      </c>
      <c r="C735">
        <v>3478398.175946909</v>
      </c>
    </row>
    <row r="736" spans="1:3">
      <c r="A736">
        <v>734</v>
      </c>
      <c r="B736">
        <v>2308044.063136965</v>
      </c>
      <c r="C736">
        <v>3478395.827110534</v>
      </c>
    </row>
    <row r="737" spans="1:3">
      <c r="A737">
        <v>735</v>
      </c>
      <c r="B737">
        <v>2308041.482513018</v>
      </c>
      <c r="C737">
        <v>3478399.638896708</v>
      </c>
    </row>
    <row r="738" spans="1:3">
      <c r="A738">
        <v>736</v>
      </c>
      <c r="B738">
        <v>2308043.358375261</v>
      </c>
      <c r="C738">
        <v>3478396.64175818</v>
      </c>
    </row>
    <row r="739" spans="1:3">
      <c r="A739">
        <v>737</v>
      </c>
      <c r="B739">
        <v>2308042.829672205</v>
      </c>
      <c r="C739">
        <v>3478396.426846528</v>
      </c>
    </row>
    <row r="740" spans="1:3">
      <c r="A740">
        <v>738</v>
      </c>
      <c r="B740">
        <v>2308044.278354669</v>
      </c>
      <c r="C740">
        <v>3478394.900417592</v>
      </c>
    </row>
    <row r="741" spans="1:3">
      <c r="A741">
        <v>739</v>
      </c>
      <c r="B741">
        <v>2308043.784062671</v>
      </c>
      <c r="C741">
        <v>3478396.898800894</v>
      </c>
    </row>
    <row r="742" spans="1:3">
      <c r="A742">
        <v>740</v>
      </c>
      <c r="B742">
        <v>2308042.160958051</v>
      </c>
      <c r="C742">
        <v>3478398.922840488</v>
      </c>
    </row>
    <row r="743" spans="1:3">
      <c r="A743">
        <v>741</v>
      </c>
      <c r="B743">
        <v>2308044.546684286</v>
      </c>
      <c r="C743">
        <v>3478397.091371537</v>
      </c>
    </row>
    <row r="744" spans="1:3">
      <c r="A744">
        <v>742</v>
      </c>
      <c r="B744">
        <v>2308042.914445015</v>
      </c>
      <c r="C744">
        <v>3478398.735008657</v>
      </c>
    </row>
    <row r="745" spans="1:3">
      <c r="A745">
        <v>743</v>
      </c>
      <c r="B745">
        <v>2308045.330488685</v>
      </c>
      <c r="C745">
        <v>3478396.743628736</v>
      </c>
    </row>
    <row r="746" spans="1:3">
      <c r="A746">
        <v>744</v>
      </c>
      <c r="B746">
        <v>2308049.048769489</v>
      </c>
      <c r="C746">
        <v>3478392.447449498</v>
      </c>
    </row>
    <row r="747" spans="1:3">
      <c r="A747">
        <v>745</v>
      </c>
      <c r="B747">
        <v>2308048.609574913</v>
      </c>
      <c r="C747">
        <v>3478391.854429862</v>
      </c>
    </row>
    <row r="748" spans="1:3">
      <c r="A748">
        <v>746</v>
      </c>
      <c r="B748">
        <v>2308049.324895632</v>
      </c>
      <c r="C748">
        <v>3478393.157808833</v>
      </c>
    </row>
    <row r="749" spans="1:3">
      <c r="A749">
        <v>747</v>
      </c>
      <c r="B749">
        <v>2308049.855012268</v>
      </c>
      <c r="C749">
        <v>3478391.645480519</v>
      </c>
    </row>
    <row r="750" spans="1:3">
      <c r="A750">
        <v>748</v>
      </c>
      <c r="B750">
        <v>2308047.148361319</v>
      </c>
      <c r="C750">
        <v>3478394.063554327</v>
      </c>
    </row>
    <row r="751" spans="1:3">
      <c r="A751">
        <v>749</v>
      </c>
      <c r="B751">
        <v>2308050.936606131</v>
      </c>
      <c r="C751">
        <v>3478390.532117927</v>
      </c>
    </row>
    <row r="752" spans="1:3">
      <c r="A752">
        <v>750</v>
      </c>
      <c r="B752">
        <v>2308047.968769513</v>
      </c>
      <c r="C752">
        <v>3478393.556467899</v>
      </c>
    </row>
    <row r="753" spans="1:3">
      <c r="A753">
        <v>751</v>
      </c>
      <c r="B753">
        <v>2308049.045185249</v>
      </c>
      <c r="C753">
        <v>3478392.437432541</v>
      </c>
    </row>
    <row r="754" spans="1:3">
      <c r="A754">
        <v>752</v>
      </c>
      <c r="B754">
        <v>2308051.28093063</v>
      </c>
      <c r="C754">
        <v>3478390.14622318</v>
      </c>
    </row>
    <row r="755" spans="1:3">
      <c r="A755">
        <v>753</v>
      </c>
      <c r="B755">
        <v>2308050.321490658</v>
      </c>
      <c r="C755">
        <v>3478390.686797301</v>
      </c>
    </row>
    <row r="756" spans="1:3">
      <c r="A756">
        <v>754</v>
      </c>
      <c r="B756">
        <v>2308050.758340086</v>
      </c>
      <c r="C756">
        <v>3478391.376954637</v>
      </c>
    </row>
    <row r="757" spans="1:3">
      <c r="A757">
        <v>755</v>
      </c>
      <c r="B757">
        <v>2308048.608711985</v>
      </c>
      <c r="C757">
        <v>3478393.586187534</v>
      </c>
    </row>
    <row r="758" spans="1:3">
      <c r="A758">
        <v>756</v>
      </c>
      <c r="B758">
        <v>2308050.6086766</v>
      </c>
      <c r="C758">
        <v>3478392.15477744</v>
      </c>
    </row>
    <row r="759" spans="1:3">
      <c r="A759">
        <v>757</v>
      </c>
      <c r="B759">
        <v>2308049.425898423</v>
      </c>
      <c r="C759">
        <v>3478392.268094774</v>
      </c>
    </row>
    <row r="760" spans="1:3">
      <c r="A760">
        <v>758</v>
      </c>
      <c r="B760">
        <v>2308049.567551751</v>
      </c>
      <c r="C760">
        <v>3478391.672413419</v>
      </c>
    </row>
    <row r="761" spans="1:3">
      <c r="A761">
        <v>759</v>
      </c>
      <c r="B761">
        <v>2308047.918359937</v>
      </c>
      <c r="C761">
        <v>3478394.225070492</v>
      </c>
    </row>
    <row r="762" spans="1:3">
      <c r="A762">
        <v>760</v>
      </c>
      <c r="B762">
        <v>2308049.305045857</v>
      </c>
      <c r="C762">
        <v>3478392.984008682</v>
      </c>
    </row>
    <row r="763" spans="1:3">
      <c r="A763">
        <v>761</v>
      </c>
      <c r="B763">
        <v>2308046.914065786</v>
      </c>
      <c r="C763">
        <v>3478395.817901389</v>
      </c>
    </row>
    <row r="764" spans="1:3">
      <c r="A764">
        <v>762</v>
      </c>
      <c r="B764">
        <v>2308047.061215716</v>
      </c>
      <c r="C764">
        <v>3478395.909591855</v>
      </c>
    </row>
    <row r="765" spans="1:3">
      <c r="A765">
        <v>763</v>
      </c>
      <c r="B765">
        <v>2308044.772384354</v>
      </c>
      <c r="C765">
        <v>3478398.089362733</v>
      </c>
    </row>
    <row r="766" spans="1:3">
      <c r="A766">
        <v>764</v>
      </c>
      <c r="B766">
        <v>2308045.675299447</v>
      </c>
      <c r="C766">
        <v>3478396.978420534</v>
      </c>
    </row>
    <row r="767" spans="1:3">
      <c r="A767">
        <v>765</v>
      </c>
      <c r="B767">
        <v>2308042.293396048</v>
      </c>
      <c r="C767">
        <v>3478400.728537881</v>
      </c>
    </row>
    <row r="768" spans="1:3">
      <c r="A768">
        <v>766</v>
      </c>
      <c r="B768">
        <v>2308042.752697811</v>
      </c>
      <c r="C768">
        <v>3478400.254448734</v>
      </c>
    </row>
    <row r="769" spans="1:3">
      <c r="A769">
        <v>767</v>
      </c>
      <c r="B769">
        <v>2308042.011854396</v>
      </c>
      <c r="C769">
        <v>3478401.156790507</v>
      </c>
    </row>
    <row r="770" spans="1:3">
      <c r="A770">
        <v>768</v>
      </c>
      <c r="B770">
        <v>2308042.027521415</v>
      </c>
      <c r="C770">
        <v>3478401.326785817</v>
      </c>
    </row>
    <row r="771" spans="1:3">
      <c r="A771">
        <v>769</v>
      </c>
      <c r="B771">
        <v>2308041.255886235</v>
      </c>
      <c r="C771">
        <v>3478401.646590321</v>
      </c>
    </row>
    <row r="772" spans="1:3">
      <c r="A772">
        <v>770</v>
      </c>
      <c r="B772">
        <v>2308042.535461029</v>
      </c>
      <c r="C772">
        <v>3478401.006280571</v>
      </c>
    </row>
    <row r="773" spans="1:3">
      <c r="A773">
        <v>771</v>
      </c>
      <c r="B773">
        <v>2308043.16800383</v>
      </c>
      <c r="C773">
        <v>3478400.474324456</v>
      </c>
    </row>
    <row r="774" spans="1:3">
      <c r="A774">
        <v>772</v>
      </c>
      <c r="B774">
        <v>2308042.802922414</v>
      </c>
      <c r="C774">
        <v>3478400.865996394</v>
      </c>
    </row>
    <row r="775" spans="1:3">
      <c r="A775">
        <v>773</v>
      </c>
      <c r="B775">
        <v>2308042.733030139</v>
      </c>
      <c r="C775">
        <v>3478401.216657073</v>
      </c>
    </row>
    <row r="776" spans="1:3">
      <c r="A776">
        <v>774</v>
      </c>
      <c r="B776">
        <v>2308042.990596289</v>
      </c>
      <c r="C776">
        <v>3478401.290445933</v>
      </c>
    </row>
    <row r="777" spans="1:3">
      <c r="A777">
        <v>775</v>
      </c>
      <c r="B777">
        <v>2308043.184186439</v>
      </c>
      <c r="C777">
        <v>3478400.59783041</v>
      </c>
    </row>
    <row r="778" spans="1:3">
      <c r="A778">
        <v>776</v>
      </c>
      <c r="B778">
        <v>2308041.63823123</v>
      </c>
      <c r="C778">
        <v>3478402.426082382</v>
      </c>
    </row>
    <row r="779" spans="1:3">
      <c r="A779">
        <v>777</v>
      </c>
      <c r="B779">
        <v>2308042.247897014</v>
      </c>
      <c r="C779">
        <v>3478401.652374447</v>
      </c>
    </row>
    <row r="780" spans="1:3">
      <c r="A780">
        <v>778</v>
      </c>
      <c r="B780">
        <v>2308041.295343953</v>
      </c>
      <c r="C780">
        <v>3478403.426654228</v>
      </c>
    </row>
    <row r="781" spans="1:3">
      <c r="A781">
        <v>779</v>
      </c>
      <c r="B781">
        <v>2308041.525640282</v>
      </c>
      <c r="C781">
        <v>3478403.744008387</v>
      </c>
    </row>
    <row r="782" spans="1:3">
      <c r="A782">
        <v>780</v>
      </c>
      <c r="B782">
        <v>2308042.323066448</v>
      </c>
      <c r="C782">
        <v>3478401.714986692</v>
      </c>
    </row>
    <row r="783" spans="1:3">
      <c r="A783">
        <v>781</v>
      </c>
      <c r="B783">
        <v>2308041.771357414</v>
      </c>
      <c r="C783">
        <v>3478402.877824957</v>
      </c>
    </row>
    <row r="784" spans="1:3">
      <c r="A784">
        <v>782</v>
      </c>
      <c r="B784">
        <v>2308041.424118843</v>
      </c>
      <c r="C784">
        <v>3478402.826302971</v>
      </c>
    </row>
    <row r="785" spans="1:3">
      <c r="A785">
        <v>783</v>
      </c>
      <c r="B785">
        <v>2308041.114369188</v>
      </c>
      <c r="C785">
        <v>3478403.464518089</v>
      </c>
    </row>
    <row r="786" spans="1:3">
      <c r="A786">
        <v>784</v>
      </c>
      <c r="B786">
        <v>2308043.593595529</v>
      </c>
      <c r="C786">
        <v>3478400.664446593</v>
      </c>
    </row>
    <row r="787" spans="1:3">
      <c r="A787">
        <v>785</v>
      </c>
      <c r="B787">
        <v>2308043.931553409</v>
      </c>
      <c r="C787">
        <v>3478400.292481242</v>
      </c>
    </row>
    <row r="788" spans="1:3">
      <c r="A788">
        <v>786</v>
      </c>
      <c r="B788">
        <v>2308045.914321363</v>
      </c>
      <c r="C788">
        <v>3478398.171442476</v>
      </c>
    </row>
    <row r="789" spans="1:3">
      <c r="A789">
        <v>787</v>
      </c>
      <c r="B789">
        <v>2308043.610368412</v>
      </c>
      <c r="C789">
        <v>3478400.547626478</v>
      </c>
    </row>
    <row r="790" spans="1:3">
      <c r="A790">
        <v>788</v>
      </c>
      <c r="B790">
        <v>2308043.727473175</v>
      </c>
      <c r="C790">
        <v>3478400.579464017</v>
      </c>
    </row>
    <row r="791" spans="1:3">
      <c r="A791">
        <v>789</v>
      </c>
      <c r="B791">
        <v>2308043.263180016</v>
      </c>
      <c r="C791">
        <v>3478400.866429958</v>
      </c>
    </row>
    <row r="792" spans="1:3">
      <c r="A792">
        <v>790</v>
      </c>
      <c r="B792">
        <v>2308042.522012847</v>
      </c>
      <c r="C792">
        <v>3478401.022357893</v>
      </c>
    </row>
    <row r="793" spans="1:3">
      <c r="A793">
        <v>791</v>
      </c>
      <c r="B793">
        <v>2308042.939600735</v>
      </c>
      <c r="C793">
        <v>3478401.048432779</v>
      </c>
    </row>
    <row r="794" spans="1:3">
      <c r="A794">
        <v>792</v>
      </c>
      <c r="B794">
        <v>2308041.756161167</v>
      </c>
      <c r="C794">
        <v>3478402.117498283</v>
      </c>
    </row>
    <row r="795" spans="1:3">
      <c r="A795">
        <v>793</v>
      </c>
      <c r="B795">
        <v>2308043.218059824</v>
      </c>
      <c r="C795">
        <v>3478401.02906167</v>
      </c>
    </row>
    <row r="796" spans="1:3">
      <c r="A796">
        <v>794</v>
      </c>
      <c r="B796">
        <v>2308045.276149158</v>
      </c>
      <c r="C796">
        <v>3478398.336730295</v>
      </c>
    </row>
    <row r="797" spans="1:3">
      <c r="A797">
        <v>795</v>
      </c>
      <c r="B797">
        <v>2308043.183069781</v>
      </c>
      <c r="C797">
        <v>3478400.939914805</v>
      </c>
    </row>
    <row r="798" spans="1:3">
      <c r="A798">
        <v>796</v>
      </c>
      <c r="B798">
        <v>2308043.564672177</v>
      </c>
      <c r="C798">
        <v>3478399.831813473</v>
      </c>
    </row>
    <row r="799" spans="1:3">
      <c r="A799">
        <v>797</v>
      </c>
      <c r="B799">
        <v>2308043.556922958</v>
      </c>
      <c r="C799">
        <v>3478400.616903431</v>
      </c>
    </row>
    <row r="800" spans="1:3">
      <c r="A800">
        <v>798</v>
      </c>
      <c r="B800">
        <v>2308043.423929763</v>
      </c>
      <c r="C800">
        <v>3478400.820497544</v>
      </c>
    </row>
    <row r="801" spans="1:3">
      <c r="A801">
        <v>799</v>
      </c>
      <c r="B801">
        <v>2308043.847852503</v>
      </c>
      <c r="C801">
        <v>3478400.478185451</v>
      </c>
    </row>
    <row r="802" spans="1:3">
      <c r="A802">
        <v>800</v>
      </c>
      <c r="B802">
        <v>2308043.775479355</v>
      </c>
      <c r="C802">
        <v>3478400.270232867</v>
      </c>
    </row>
    <row r="803" spans="1:3">
      <c r="A803">
        <v>801</v>
      </c>
      <c r="B803">
        <v>2308044.199285424</v>
      </c>
      <c r="C803">
        <v>3478399.909970922</v>
      </c>
    </row>
    <row r="804" spans="1:3">
      <c r="A804">
        <v>802</v>
      </c>
      <c r="B804">
        <v>2308043.634906274</v>
      </c>
      <c r="C804">
        <v>3478400.498922552</v>
      </c>
    </row>
    <row r="805" spans="1:3">
      <c r="A805">
        <v>803</v>
      </c>
      <c r="B805">
        <v>2308043.795226003</v>
      </c>
      <c r="C805">
        <v>3478400.579627487</v>
      </c>
    </row>
    <row r="806" spans="1:3">
      <c r="A806">
        <v>804</v>
      </c>
      <c r="B806">
        <v>2308044.180167115</v>
      </c>
      <c r="C806">
        <v>3478399.853680225</v>
      </c>
    </row>
    <row r="807" spans="1:3">
      <c r="A807">
        <v>805</v>
      </c>
      <c r="B807">
        <v>2308042.965484455</v>
      </c>
      <c r="C807">
        <v>3478401.085146137</v>
      </c>
    </row>
    <row r="808" spans="1:3">
      <c r="A808">
        <v>806</v>
      </c>
      <c r="B808">
        <v>2308042.412841682</v>
      </c>
      <c r="C808">
        <v>3478401.662060389</v>
      </c>
    </row>
    <row r="809" spans="1:3">
      <c r="A809">
        <v>807</v>
      </c>
      <c r="B809">
        <v>2308043.155490533</v>
      </c>
      <c r="C809">
        <v>3478400.84433988</v>
      </c>
    </row>
    <row r="810" spans="1:3">
      <c r="A810">
        <v>808</v>
      </c>
      <c r="B810">
        <v>2308042.988281982</v>
      </c>
      <c r="C810">
        <v>3478401.025857642</v>
      </c>
    </row>
    <row r="811" spans="1:3">
      <c r="A811">
        <v>809</v>
      </c>
      <c r="B811">
        <v>2308043.188796795</v>
      </c>
      <c r="C811">
        <v>3478400.160648639</v>
      </c>
    </row>
    <row r="812" spans="1:3">
      <c r="A812">
        <v>810</v>
      </c>
      <c r="B812">
        <v>2308044.214302023</v>
      </c>
      <c r="C812">
        <v>3478398.801684008</v>
      </c>
    </row>
    <row r="813" spans="1:3">
      <c r="A813">
        <v>811</v>
      </c>
      <c r="B813">
        <v>2308043.98814007</v>
      </c>
      <c r="C813">
        <v>3478398.99477559</v>
      </c>
    </row>
    <row r="814" spans="1:3">
      <c r="A814">
        <v>812</v>
      </c>
      <c r="B814">
        <v>2308043.460343025</v>
      </c>
      <c r="C814">
        <v>3478399.33526149</v>
      </c>
    </row>
    <row r="815" spans="1:3">
      <c r="A815">
        <v>813</v>
      </c>
      <c r="B815">
        <v>2308043.69845255</v>
      </c>
      <c r="C815">
        <v>3478399.13012894</v>
      </c>
    </row>
    <row r="816" spans="1:3">
      <c r="A816">
        <v>814</v>
      </c>
      <c r="B816">
        <v>2308043.947089979</v>
      </c>
      <c r="C816">
        <v>3478398.678330684</v>
      </c>
    </row>
    <row r="817" spans="1:3">
      <c r="A817">
        <v>815</v>
      </c>
      <c r="B817">
        <v>2308043.832610188</v>
      </c>
      <c r="C817">
        <v>3478399.085666097</v>
      </c>
    </row>
    <row r="818" spans="1:3">
      <c r="A818">
        <v>816</v>
      </c>
      <c r="B818">
        <v>2308043.582781944</v>
      </c>
      <c r="C818">
        <v>3478399.189845622</v>
      </c>
    </row>
    <row r="819" spans="1:3">
      <c r="A819">
        <v>817</v>
      </c>
      <c r="B819">
        <v>2308043.655484945</v>
      </c>
      <c r="C819">
        <v>3478399.16748918</v>
      </c>
    </row>
    <row r="820" spans="1:3">
      <c r="A820">
        <v>818</v>
      </c>
      <c r="B820">
        <v>2308044.568946859</v>
      </c>
      <c r="C820">
        <v>3478397.956927241</v>
      </c>
    </row>
    <row r="821" spans="1:3">
      <c r="A821">
        <v>819</v>
      </c>
      <c r="B821">
        <v>2308043.84194669</v>
      </c>
      <c r="C821">
        <v>3478399.01929618</v>
      </c>
    </row>
    <row r="822" spans="1:3">
      <c r="A822">
        <v>820</v>
      </c>
      <c r="B822">
        <v>2308043.704507045</v>
      </c>
      <c r="C822">
        <v>3478399.295550123</v>
      </c>
    </row>
    <row r="823" spans="1:3">
      <c r="A823">
        <v>821</v>
      </c>
      <c r="B823">
        <v>2308043.856488418</v>
      </c>
      <c r="C823">
        <v>3478398.885544203</v>
      </c>
    </row>
    <row r="824" spans="1:3">
      <c r="A824">
        <v>822</v>
      </c>
      <c r="B824">
        <v>2308043.653920695</v>
      </c>
      <c r="C824">
        <v>3478398.987452654</v>
      </c>
    </row>
    <row r="825" spans="1:3">
      <c r="A825">
        <v>823</v>
      </c>
      <c r="B825">
        <v>2308044.220922042</v>
      </c>
      <c r="C825">
        <v>3478398.440093068</v>
      </c>
    </row>
    <row r="826" spans="1:3">
      <c r="A826">
        <v>824</v>
      </c>
      <c r="B826">
        <v>2308044.054270399</v>
      </c>
      <c r="C826">
        <v>3478398.763032927</v>
      </c>
    </row>
    <row r="827" spans="1:3">
      <c r="A827">
        <v>825</v>
      </c>
      <c r="B827">
        <v>2308043.590492898</v>
      </c>
      <c r="C827">
        <v>3478399.231955761</v>
      </c>
    </row>
    <row r="828" spans="1:3">
      <c r="A828">
        <v>826</v>
      </c>
      <c r="B828">
        <v>2308043.43029971</v>
      </c>
      <c r="C828">
        <v>3478399.098666299</v>
      </c>
    </row>
    <row r="829" spans="1:3">
      <c r="A829">
        <v>827</v>
      </c>
      <c r="B829">
        <v>2308044.144808751</v>
      </c>
      <c r="C829">
        <v>3478398.673979226</v>
      </c>
    </row>
    <row r="830" spans="1:3">
      <c r="A830">
        <v>828</v>
      </c>
      <c r="B830">
        <v>2308043.856793704</v>
      </c>
      <c r="C830">
        <v>3478398.903195456</v>
      </c>
    </row>
    <row r="831" spans="1:3">
      <c r="A831">
        <v>829</v>
      </c>
      <c r="B831">
        <v>2308043.891603857</v>
      </c>
      <c r="C831">
        <v>3478399.207731122</v>
      </c>
    </row>
    <row r="832" spans="1:3">
      <c r="A832">
        <v>830</v>
      </c>
      <c r="B832">
        <v>2308045.434678819</v>
      </c>
      <c r="C832">
        <v>3478397.477355106</v>
      </c>
    </row>
    <row r="833" spans="1:3">
      <c r="A833">
        <v>831</v>
      </c>
      <c r="B833">
        <v>2308043.654113038</v>
      </c>
      <c r="C833">
        <v>3478399.318794936</v>
      </c>
    </row>
    <row r="834" spans="1:3">
      <c r="A834">
        <v>832</v>
      </c>
      <c r="B834">
        <v>2308043.583481194</v>
      </c>
      <c r="C834">
        <v>3478399.354114009</v>
      </c>
    </row>
    <row r="835" spans="1:3">
      <c r="A835">
        <v>833</v>
      </c>
      <c r="B835">
        <v>2308044.076191254</v>
      </c>
      <c r="C835">
        <v>3478398.967569486</v>
      </c>
    </row>
    <row r="836" spans="1:3">
      <c r="A836">
        <v>834</v>
      </c>
      <c r="B836">
        <v>2308044.107433924</v>
      </c>
      <c r="C836">
        <v>3478398.933568908</v>
      </c>
    </row>
    <row r="837" spans="1:3">
      <c r="A837">
        <v>835</v>
      </c>
      <c r="B837">
        <v>2308044.171319906</v>
      </c>
      <c r="C837">
        <v>3478398.852170973</v>
      </c>
    </row>
    <row r="838" spans="1:3">
      <c r="A838">
        <v>836</v>
      </c>
      <c r="B838">
        <v>2308044.181362028</v>
      </c>
      <c r="C838">
        <v>3478398.786016376</v>
      </c>
    </row>
    <row r="839" spans="1:3">
      <c r="A839">
        <v>837</v>
      </c>
      <c r="B839">
        <v>2308044.356841202</v>
      </c>
      <c r="C839">
        <v>3478398.643217654</v>
      </c>
    </row>
    <row r="840" spans="1:3">
      <c r="A840">
        <v>838</v>
      </c>
      <c r="B840">
        <v>2308044.437335018</v>
      </c>
      <c r="C840">
        <v>3478398.523148573</v>
      </c>
    </row>
    <row r="841" spans="1:3">
      <c r="A841">
        <v>839</v>
      </c>
      <c r="B841">
        <v>2308044.152165159</v>
      </c>
      <c r="C841">
        <v>3478398.77980474</v>
      </c>
    </row>
    <row r="842" spans="1:3">
      <c r="A842">
        <v>840</v>
      </c>
      <c r="B842">
        <v>2308044.444808683</v>
      </c>
      <c r="C842">
        <v>3478398.488492364</v>
      </c>
    </row>
    <row r="843" spans="1:3">
      <c r="A843">
        <v>841</v>
      </c>
      <c r="B843">
        <v>2308044.4522891</v>
      </c>
      <c r="C843">
        <v>3478398.675458177</v>
      </c>
    </row>
    <row r="844" spans="1:3">
      <c r="A844">
        <v>842</v>
      </c>
      <c r="B844">
        <v>2308044.252262092</v>
      </c>
      <c r="C844">
        <v>3478398.761843696</v>
      </c>
    </row>
    <row r="845" spans="1:3">
      <c r="A845">
        <v>843</v>
      </c>
      <c r="B845">
        <v>2308044.406563141</v>
      </c>
      <c r="C845">
        <v>3478398.606236587</v>
      </c>
    </row>
    <row r="846" spans="1:3">
      <c r="A846">
        <v>844</v>
      </c>
      <c r="B846">
        <v>2308044.470738591</v>
      </c>
      <c r="C846">
        <v>3478398.502602948</v>
      </c>
    </row>
    <row r="847" spans="1:3">
      <c r="A847">
        <v>845</v>
      </c>
      <c r="B847">
        <v>2308044.419494187</v>
      </c>
      <c r="C847">
        <v>3478398.414568727</v>
      </c>
    </row>
    <row r="848" spans="1:3">
      <c r="A848">
        <v>846</v>
      </c>
      <c r="B848">
        <v>2308044.522640031</v>
      </c>
      <c r="C848">
        <v>3478398.329976136</v>
      </c>
    </row>
    <row r="849" spans="1:3">
      <c r="A849">
        <v>847</v>
      </c>
      <c r="B849">
        <v>2308045.02612716</v>
      </c>
      <c r="C849">
        <v>3478397.840195202</v>
      </c>
    </row>
    <row r="850" spans="1:3">
      <c r="A850">
        <v>848</v>
      </c>
      <c r="B850">
        <v>2308044.74928525</v>
      </c>
      <c r="C850">
        <v>3478398.106559164</v>
      </c>
    </row>
    <row r="851" spans="1:3">
      <c r="A851">
        <v>849</v>
      </c>
      <c r="B851">
        <v>2308044.836215019</v>
      </c>
      <c r="C851">
        <v>3478397.880144146</v>
      </c>
    </row>
    <row r="852" spans="1:3">
      <c r="A852">
        <v>850</v>
      </c>
      <c r="B852">
        <v>2308044.913816979</v>
      </c>
      <c r="C852">
        <v>3478397.99004571</v>
      </c>
    </row>
    <row r="853" spans="1:3">
      <c r="A853">
        <v>851</v>
      </c>
      <c r="B853">
        <v>2308044.54515068</v>
      </c>
      <c r="C853">
        <v>3478398.386117994</v>
      </c>
    </row>
    <row r="854" spans="1:3">
      <c r="A854">
        <v>852</v>
      </c>
      <c r="B854">
        <v>2308044.822189539</v>
      </c>
      <c r="C854">
        <v>3478397.930394905</v>
      </c>
    </row>
    <row r="855" spans="1:3">
      <c r="A855">
        <v>853</v>
      </c>
      <c r="B855">
        <v>2308044.569085949</v>
      </c>
      <c r="C855">
        <v>3478398.270052828</v>
      </c>
    </row>
    <row r="856" spans="1:3">
      <c r="A856">
        <v>854</v>
      </c>
      <c r="B856">
        <v>2308044.600412411</v>
      </c>
      <c r="C856">
        <v>3478398.174275172</v>
      </c>
    </row>
    <row r="857" spans="1:3">
      <c r="A857">
        <v>855</v>
      </c>
      <c r="B857">
        <v>2308044.524787991</v>
      </c>
      <c r="C857">
        <v>3478398.314754357</v>
      </c>
    </row>
    <row r="858" spans="1:3">
      <c r="A858">
        <v>856</v>
      </c>
      <c r="B858">
        <v>2308044.952116729</v>
      </c>
      <c r="C858">
        <v>3478397.688993988</v>
      </c>
    </row>
    <row r="859" spans="1:3">
      <c r="A859">
        <v>857</v>
      </c>
      <c r="B859">
        <v>2308044.470513206</v>
      </c>
      <c r="C859">
        <v>3478398.289513373</v>
      </c>
    </row>
    <row r="860" spans="1:3">
      <c r="A860">
        <v>858</v>
      </c>
      <c r="B860">
        <v>2308044.626011307</v>
      </c>
      <c r="C860">
        <v>3478398.284091787</v>
      </c>
    </row>
    <row r="861" spans="1:3">
      <c r="A861">
        <v>859</v>
      </c>
      <c r="B861">
        <v>2308044.561982643</v>
      </c>
      <c r="C861">
        <v>3478398.234022485</v>
      </c>
    </row>
    <row r="862" spans="1:3">
      <c r="A862">
        <v>860</v>
      </c>
      <c r="B862">
        <v>2308044.8950352</v>
      </c>
      <c r="C862">
        <v>3478397.879334736</v>
      </c>
    </row>
    <row r="863" spans="1:3">
      <c r="A863">
        <v>861</v>
      </c>
      <c r="B863">
        <v>2308044.69158002</v>
      </c>
      <c r="C863">
        <v>3478398.123851983</v>
      </c>
    </row>
    <row r="864" spans="1:3">
      <c r="A864">
        <v>862</v>
      </c>
      <c r="B864">
        <v>2308044.47786723</v>
      </c>
      <c r="C864">
        <v>3478398.347505519</v>
      </c>
    </row>
    <row r="865" spans="1:3">
      <c r="A865">
        <v>863</v>
      </c>
      <c r="B865">
        <v>2308044.507669174</v>
      </c>
      <c r="C865">
        <v>3478398.328267384</v>
      </c>
    </row>
    <row r="866" spans="1:3">
      <c r="A866">
        <v>864</v>
      </c>
      <c r="B866">
        <v>2308044.257607472</v>
      </c>
      <c r="C866">
        <v>3478398.609264736</v>
      </c>
    </row>
    <row r="867" spans="1:3">
      <c r="A867">
        <v>865</v>
      </c>
      <c r="B867">
        <v>2308044.559665624</v>
      </c>
      <c r="C867">
        <v>3478398.297165223</v>
      </c>
    </row>
    <row r="868" spans="1:3">
      <c r="A868">
        <v>866</v>
      </c>
      <c r="B868">
        <v>2308045.052311257</v>
      </c>
      <c r="C868">
        <v>3478397.817354319</v>
      </c>
    </row>
    <row r="869" spans="1:3">
      <c r="A869">
        <v>867</v>
      </c>
      <c r="B869">
        <v>2308044.37621492</v>
      </c>
      <c r="C869">
        <v>3478398.415871226</v>
      </c>
    </row>
    <row r="870" spans="1:3">
      <c r="A870">
        <v>868</v>
      </c>
      <c r="B870">
        <v>2308044.156533934</v>
      </c>
      <c r="C870">
        <v>3478398.713970121</v>
      </c>
    </row>
    <row r="871" spans="1:3">
      <c r="A871">
        <v>869</v>
      </c>
      <c r="B871">
        <v>2308044.46669822</v>
      </c>
      <c r="C871">
        <v>3478398.389311717</v>
      </c>
    </row>
    <row r="872" spans="1:3">
      <c r="A872">
        <v>870</v>
      </c>
      <c r="B872">
        <v>2308044.251996489</v>
      </c>
      <c r="C872">
        <v>3478398.817733447</v>
      </c>
    </row>
    <row r="873" spans="1:3">
      <c r="A873">
        <v>871</v>
      </c>
      <c r="B873">
        <v>2308044.668977325</v>
      </c>
      <c r="C873">
        <v>3478398.047153101</v>
      </c>
    </row>
    <row r="874" spans="1:3">
      <c r="A874">
        <v>872</v>
      </c>
      <c r="B874">
        <v>2308044.552635268</v>
      </c>
      <c r="C874">
        <v>3478398.332091337</v>
      </c>
    </row>
    <row r="875" spans="1:3">
      <c r="A875">
        <v>873</v>
      </c>
      <c r="B875">
        <v>2308044.654571514</v>
      </c>
      <c r="C875">
        <v>3478398.211219984</v>
      </c>
    </row>
    <row r="876" spans="1:3">
      <c r="A876">
        <v>874</v>
      </c>
      <c r="B876">
        <v>2308044.579976095</v>
      </c>
      <c r="C876">
        <v>3478398.282690333</v>
      </c>
    </row>
    <row r="877" spans="1:3">
      <c r="A877">
        <v>875</v>
      </c>
      <c r="B877">
        <v>2308044.509488769</v>
      </c>
      <c r="C877">
        <v>3478398.341098572</v>
      </c>
    </row>
    <row r="878" spans="1:3">
      <c r="A878">
        <v>876</v>
      </c>
      <c r="B878">
        <v>2308044.494424613</v>
      </c>
      <c r="C878">
        <v>3478398.332871</v>
      </c>
    </row>
    <row r="879" spans="1:3">
      <c r="A879">
        <v>877</v>
      </c>
      <c r="B879">
        <v>2308044.750430714</v>
      </c>
      <c r="C879">
        <v>3478398.036538952</v>
      </c>
    </row>
    <row r="880" spans="1:3">
      <c r="A880">
        <v>878</v>
      </c>
      <c r="B880">
        <v>2308044.74827568</v>
      </c>
      <c r="C880">
        <v>3478398.011974783</v>
      </c>
    </row>
    <row r="881" spans="1:3">
      <c r="A881">
        <v>879</v>
      </c>
      <c r="B881">
        <v>2308044.605769371</v>
      </c>
      <c r="C881">
        <v>3478398.197588522</v>
      </c>
    </row>
    <row r="882" spans="1:3">
      <c r="A882">
        <v>880</v>
      </c>
      <c r="B882">
        <v>2308044.762849164</v>
      </c>
      <c r="C882">
        <v>3478398.01962517</v>
      </c>
    </row>
    <row r="883" spans="1:3">
      <c r="A883">
        <v>881</v>
      </c>
      <c r="B883">
        <v>2308044.934007449</v>
      </c>
      <c r="C883">
        <v>3478397.834750197</v>
      </c>
    </row>
    <row r="884" spans="1:3">
      <c r="A884">
        <v>882</v>
      </c>
      <c r="B884">
        <v>2308044.900389003</v>
      </c>
      <c r="C884">
        <v>3478397.883348658</v>
      </c>
    </row>
    <row r="885" spans="1:3">
      <c r="A885">
        <v>883</v>
      </c>
      <c r="B885">
        <v>2308044.892729823</v>
      </c>
      <c r="C885">
        <v>3478397.929930828</v>
      </c>
    </row>
    <row r="886" spans="1:3">
      <c r="A886">
        <v>884</v>
      </c>
      <c r="B886">
        <v>2308044.786544515</v>
      </c>
      <c r="C886">
        <v>3478398.148843865</v>
      </c>
    </row>
    <row r="887" spans="1:3">
      <c r="A887">
        <v>885</v>
      </c>
      <c r="B887">
        <v>2308044.758048308</v>
      </c>
      <c r="C887">
        <v>3478398.196758143</v>
      </c>
    </row>
    <row r="888" spans="1:3">
      <c r="A888">
        <v>886</v>
      </c>
      <c r="B888">
        <v>2308044.984354881</v>
      </c>
      <c r="C888">
        <v>3478397.973285102</v>
      </c>
    </row>
    <row r="889" spans="1:3">
      <c r="A889">
        <v>887</v>
      </c>
      <c r="B889">
        <v>2308044.808283186</v>
      </c>
      <c r="C889">
        <v>3478398.155024343</v>
      </c>
    </row>
    <row r="890" spans="1:3">
      <c r="A890">
        <v>888</v>
      </c>
      <c r="B890">
        <v>2308044.784491</v>
      </c>
      <c r="C890">
        <v>3478398.147241228</v>
      </c>
    </row>
    <row r="891" spans="1:3">
      <c r="A891">
        <v>889</v>
      </c>
      <c r="B891">
        <v>2308044.720525744</v>
      </c>
      <c r="C891">
        <v>3478398.272511633</v>
      </c>
    </row>
    <row r="892" spans="1:3">
      <c r="A892">
        <v>890</v>
      </c>
      <c r="B892">
        <v>2308044.827656251</v>
      </c>
      <c r="C892">
        <v>3478398.03008576</v>
      </c>
    </row>
    <row r="893" spans="1:3">
      <c r="A893">
        <v>891</v>
      </c>
      <c r="B893">
        <v>2308044.757512421</v>
      </c>
      <c r="C893">
        <v>3478398.057646594</v>
      </c>
    </row>
    <row r="894" spans="1:3">
      <c r="A894">
        <v>892</v>
      </c>
      <c r="B894">
        <v>2308044.66923219</v>
      </c>
      <c r="C894">
        <v>3478398.141055984</v>
      </c>
    </row>
    <row r="895" spans="1:3">
      <c r="A895">
        <v>893</v>
      </c>
      <c r="B895">
        <v>2308044.76073717</v>
      </c>
      <c r="C895">
        <v>3478398.052504176</v>
      </c>
    </row>
    <row r="896" spans="1:3">
      <c r="A896">
        <v>894</v>
      </c>
      <c r="B896">
        <v>2308044.629420389</v>
      </c>
      <c r="C896">
        <v>3478398.14821538</v>
      </c>
    </row>
    <row r="897" spans="1:3">
      <c r="A897">
        <v>895</v>
      </c>
      <c r="B897">
        <v>2308044.687969659</v>
      </c>
      <c r="C897">
        <v>3478398.117307979</v>
      </c>
    </row>
    <row r="898" spans="1:3">
      <c r="A898">
        <v>896</v>
      </c>
      <c r="B898">
        <v>2308044.790652967</v>
      </c>
      <c r="C898">
        <v>3478397.960575919</v>
      </c>
    </row>
    <row r="899" spans="1:3">
      <c r="A899">
        <v>897</v>
      </c>
      <c r="B899">
        <v>2308044.847724247</v>
      </c>
      <c r="C899">
        <v>3478397.937706274</v>
      </c>
    </row>
    <row r="900" spans="1:3">
      <c r="A900">
        <v>898</v>
      </c>
      <c r="B900">
        <v>2308044.557179602</v>
      </c>
      <c r="C900">
        <v>3478398.286102494</v>
      </c>
    </row>
    <row r="901" spans="1:3">
      <c r="A901">
        <v>899</v>
      </c>
      <c r="B901">
        <v>2308044.47438005</v>
      </c>
      <c r="C901">
        <v>3478398.370331088</v>
      </c>
    </row>
    <row r="902" spans="1:3">
      <c r="A902">
        <v>900</v>
      </c>
      <c r="B902">
        <v>2308044.647190554</v>
      </c>
      <c r="C902">
        <v>3478398.134831265</v>
      </c>
    </row>
    <row r="903" spans="1:3">
      <c r="A903">
        <v>901</v>
      </c>
      <c r="B903">
        <v>2308044.428803396</v>
      </c>
      <c r="C903">
        <v>3478398.415377297</v>
      </c>
    </row>
    <row r="904" spans="1:3">
      <c r="A904">
        <v>902</v>
      </c>
      <c r="B904">
        <v>2308044.725399969</v>
      </c>
      <c r="C904">
        <v>3478398.12278088</v>
      </c>
    </row>
    <row r="905" spans="1:3">
      <c r="A905">
        <v>903</v>
      </c>
      <c r="B905">
        <v>2308044.442781995</v>
      </c>
      <c r="C905">
        <v>3478398.383465024</v>
      </c>
    </row>
    <row r="906" spans="1:3">
      <c r="A906">
        <v>904</v>
      </c>
      <c r="B906">
        <v>2308044.646261562</v>
      </c>
      <c r="C906">
        <v>3478398.162371084</v>
      </c>
    </row>
    <row r="907" spans="1:3">
      <c r="A907">
        <v>905</v>
      </c>
      <c r="B907">
        <v>2308044.600855871</v>
      </c>
      <c r="C907">
        <v>3478398.180169271</v>
      </c>
    </row>
    <row r="908" spans="1:3">
      <c r="A908">
        <v>906</v>
      </c>
      <c r="B908">
        <v>2308044.66956809</v>
      </c>
      <c r="C908">
        <v>3478398.169061349</v>
      </c>
    </row>
    <row r="909" spans="1:3">
      <c r="A909">
        <v>907</v>
      </c>
      <c r="B909">
        <v>2308044.528401664</v>
      </c>
      <c r="C909">
        <v>3478398.366822326</v>
      </c>
    </row>
    <row r="910" spans="1:3">
      <c r="A910">
        <v>908</v>
      </c>
      <c r="B910">
        <v>2308044.501250592</v>
      </c>
      <c r="C910">
        <v>3478398.36584551</v>
      </c>
    </row>
    <row r="911" spans="1:3">
      <c r="A911">
        <v>909</v>
      </c>
      <c r="B911">
        <v>2308044.524393186</v>
      </c>
      <c r="C911">
        <v>3478398.318538076</v>
      </c>
    </row>
    <row r="912" spans="1:3">
      <c r="A912">
        <v>910</v>
      </c>
      <c r="B912">
        <v>2308044.511260192</v>
      </c>
      <c r="C912">
        <v>3478398.340070629</v>
      </c>
    </row>
    <row r="913" spans="1:3">
      <c r="A913">
        <v>911</v>
      </c>
      <c r="B913">
        <v>2308044.522671638</v>
      </c>
      <c r="C913">
        <v>3478398.324076192</v>
      </c>
    </row>
    <row r="914" spans="1:3">
      <c r="A914">
        <v>912</v>
      </c>
      <c r="B914">
        <v>2308044.532397375</v>
      </c>
      <c r="C914">
        <v>3478398.325803335</v>
      </c>
    </row>
    <row r="915" spans="1:3">
      <c r="A915">
        <v>913</v>
      </c>
      <c r="B915">
        <v>2308044.490553184</v>
      </c>
      <c r="C915">
        <v>3478398.367936335</v>
      </c>
    </row>
    <row r="916" spans="1:3">
      <c r="A916">
        <v>914</v>
      </c>
      <c r="B916">
        <v>2308044.489700918</v>
      </c>
      <c r="C916">
        <v>3478398.351669589</v>
      </c>
    </row>
    <row r="917" spans="1:3">
      <c r="A917">
        <v>915</v>
      </c>
      <c r="B917">
        <v>2308044.582104602</v>
      </c>
      <c r="C917">
        <v>3478398.29097264</v>
      </c>
    </row>
    <row r="918" spans="1:3">
      <c r="A918">
        <v>916</v>
      </c>
      <c r="B918">
        <v>2308044.533970389</v>
      </c>
      <c r="C918">
        <v>3478398.304994828</v>
      </c>
    </row>
    <row r="919" spans="1:3">
      <c r="A919">
        <v>917</v>
      </c>
      <c r="B919">
        <v>2308044.608650676</v>
      </c>
      <c r="C919">
        <v>3478398.204317815</v>
      </c>
    </row>
    <row r="920" spans="1:3">
      <c r="A920">
        <v>918</v>
      </c>
      <c r="B920">
        <v>2308044.54471207</v>
      </c>
      <c r="C920">
        <v>3478398.288520347</v>
      </c>
    </row>
    <row r="921" spans="1:3">
      <c r="A921">
        <v>919</v>
      </c>
      <c r="B921">
        <v>2308044.553828614</v>
      </c>
      <c r="C921">
        <v>3478398.28458935</v>
      </c>
    </row>
    <row r="922" spans="1:3">
      <c r="A922">
        <v>920</v>
      </c>
      <c r="B922">
        <v>2308044.549502606</v>
      </c>
      <c r="C922">
        <v>3478398.286415137</v>
      </c>
    </row>
    <row r="923" spans="1:3">
      <c r="A923">
        <v>921</v>
      </c>
      <c r="B923">
        <v>2308044.670080541</v>
      </c>
      <c r="C923">
        <v>3478398.159863685</v>
      </c>
    </row>
    <row r="924" spans="1:3">
      <c r="A924">
        <v>922</v>
      </c>
      <c r="B924">
        <v>2308044.676262127</v>
      </c>
      <c r="C924">
        <v>3478398.149409976</v>
      </c>
    </row>
    <row r="925" spans="1:3">
      <c r="A925">
        <v>923</v>
      </c>
      <c r="B925">
        <v>2308044.743637027</v>
      </c>
      <c r="C925">
        <v>3478398.04911045</v>
      </c>
    </row>
    <row r="926" spans="1:3">
      <c r="A926">
        <v>924</v>
      </c>
      <c r="B926">
        <v>2308044.775355102</v>
      </c>
      <c r="C926">
        <v>3478398.00324122</v>
      </c>
    </row>
    <row r="927" spans="1:3">
      <c r="A927">
        <v>925</v>
      </c>
      <c r="B927">
        <v>2308044.74533</v>
      </c>
      <c r="C927">
        <v>3478398.054179231</v>
      </c>
    </row>
    <row r="928" spans="1:3">
      <c r="A928">
        <v>926</v>
      </c>
      <c r="B928">
        <v>2308044.659300193</v>
      </c>
      <c r="C928">
        <v>3478398.09850656</v>
      </c>
    </row>
    <row r="929" spans="1:3">
      <c r="A929">
        <v>927</v>
      </c>
      <c r="B929">
        <v>2308044.718130484</v>
      </c>
      <c r="C929">
        <v>3478398.112897587</v>
      </c>
    </row>
    <row r="930" spans="1:3">
      <c r="A930">
        <v>928</v>
      </c>
      <c r="B930">
        <v>2308044.767124714</v>
      </c>
      <c r="C930">
        <v>3478398.038081663</v>
      </c>
    </row>
    <row r="931" spans="1:3">
      <c r="A931">
        <v>929</v>
      </c>
      <c r="B931">
        <v>2308044.754299002</v>
      </c>
      <c r="C931">
        <v>3478398.036884907</v>
      </c>
    </row>
    <row r="932" spans="1:3">
      <c r="A932">
        <v>930</v>
      </c>
      <c r="B932">
        <v>2308044.793187736</v>
      </c>
      <c r="C932">
        <v>3478397.992228518</v>
      </c>
    </row>
    <row r="933" spans="1:3">
      <c r="A933">
        <v>931</v>
      </c>
      <c r="B933">
        <v>2308044.784907893</v>
      </c>
      <c r="C933">
        <v>3478397.985419792</v>
      </c>
    </row>
    <row r="934" spans="1:3">
      <c r="A934">
        <v>932</v>
      </c>
      <c r="B934">
        <v>2308044.797403404</v>
      </c>
      <c r="C934">
        <v>3478397.99499913</v>
      </c>
    </row>
    <row r="935" spans="1:3">
      <c r="A935">
        <v>933</v>
      </c>
      <c r="B935">
        <v>2308044.776651446</v>
      </c>
      <c r="C935">
        <v>3478398.016453827</v>
      </c>
    </row>
    <row r="936" spans="1:3">
      <c r="A936">
        <v>934</v>
      </c>
      <c r="B936">
        <v>2308044.946801268</v>
      </c>
      <c r="C936">
        <v>3478397.797489036</v>
      </c>
    </row>
    <row r="937" spans="1:3">
      <c r="A937">
        <v>935</v>
      </c>
      <c r="B937">
        <v>2308044.747728532</v>
      </c>
      <c r="C937">
        <v>3478398.02175647</v>
      </c>
    </row>
    <row r="938" spans="1:3">
      <c r="A938">
        <v>936</v>
      </c>
      <c r="B938">
        <v>2308044.846548299</v>
      </c>
      <c r="C938">
        <v>3478397.941612883</v>
      </c>
    </row>
    <row r="939" spans="1:3">
      <c r="A939">
        <v>937</v>
      </c>
      <c r="B939">
        <v>2308044.80665278</v>
      </c>
      <c r="C939">
        <v>3478397.990822772</v>
      </c>
    </row>
    <row r="940" spans="1:3">
      <c r="A940">
        <v>938</v>
      </c>
      <c r="B940">
        <v>2308044.937903503</v>
      </c>
      <c r="C940">
        <v>3478397.863931926</v>
      </c>
    </row>
    <row r="941" spans="1:3">
      <c r="A941">
        <v>939</v>
      </c>
      <c r="B941">
        <v>2308044.892288617</v>
      </c>
      <c r="C941">
        <v>3478397.891244151</v>
      </c>
    </row>
    <row r="942" spans="1:3">
      <c r="A942">
        <v>940</v>
      </c>
      <c r="B942">
        <v>2308044.829799125</v>
      </c>
      <c r="C942">
        <v>3478397.957225275</v>
      </c>
    </row>
    <row r="943" spans="1:3">
      <c r="A943">
        <v>941</v>
      </c>
      <c r="B943">
        <v>2308044.787292789</v>
      </c>
      <c r="C943">
        <v>3478397.998226259</v>
      </c>
    </row>
    <row r="944" spans="1:3">
      <c r="A944">
        <v>942</v>
      </c>
      <c r="B944">
        <v>2308044.787005324</v>
      </c>
      <c r="C944">
        <v>3478398.032005918</v>
      </c>
    </row>
    <row r="945" spans="1:3">
      <c r="A945">
        <v>943</v>
      </c>
      <c r="B945">
        <v>2308044.802379465</v>
      </c>
      <c r="C945">
        <v>3478397.981519505</v>
      </c>
    </row>
    <row r="946" spans="1:3">
      <c r="A946">
        <v>944</v>
      </c>
      <c r="B946">
        <v>2308044.795678268</v>
      </c>
      <c r="C946">
        <v>3478397.957624583</v>
      </c>
    </row>
    <row r="947" spans="1:3">
      <c r="A947">
        <v>945</v>
      </c>
      <c r="B947">
        <v>2308044.794165064</v>
      </c>
      <c r="C947">
        <v>3478397.991968455</v>
      </c>
    </row>
    <row r="948" spans="1:3">
      <c r="A948">
        <v>946</v>
      </c>
      <c r="B948">
        <v>2308044.699129651</v>
      </c>
      <c r="C948">
        <v>3478398.099178602</v>
      </c>
    </row>
    <row r="949" spans="1:3">
      <c r="A949">
        <v>947</v>
      </c>
      <c r="B949">
        <v>2308044.801822748</v>
      </c>
      <c r="C949">
        <v>3478397.969875195</v>
      </c>
    </row>
    <row r="950" spans="1:3">
      <c r="A950">
        <v>948</v>
      </c>
      <c r="B950">
        <v>2308044.773361977</v>
      </c>
      <c r="C950">
        <v>3478398.005448929</v>
      </c>
    </row>
    <row r="951" spans="1:3">
      <c r="A951">
        <v>949</v>
      </c>
      <c r="B951">
        <v>2308044.775045604</v>
      </c>
      <c r="C951">
        <v>3478397.995187638</v>
      </c>
    </row>
    <row r="952" spans="1:3">
      <c r="A952">
        <v>950</v>
      </c>
      <c r="B952">
        <v>2308044.772580577</v>
      </c>
      <c r="C952">
        <v>3478398.002644467</v>
      </c>
    </row>
    <row r="953" spans="1:3">
      <c r="A953">
        <v>951</v>
      </c>
      <c r="B953">
        <v>2308044.772137337</v>
      </c>
      <c r="C953">
        <v>3478398.006644393</v>
      </c>
    </row>
    <row r="954" spans="1:3">
      <c r="A954">
        <v>952</v>
      </c>
      <c r="B954">
        <v>2308044.765695665</v>
      </c>
      <c r="C954">
        <v>3478398.011547005</v>
      </c>
    </row>
    <row r="955" spans="1:3">
      <c r="A955">
        <v>953</v>
      </c>
      <c r="B955">
        <v>2308044.74472559</v>
      </c>
      <c r="C955">
        <v>3478398.055577455</v>
      </c>
    </row>
    <row r="956" spans="1:3">
      <c r="A956">
        <v>954</v>
      </c>
      <c r="B956">
        <v>2308044.796788594</v>
      </c>
      <c r="C956">
        <v>3478397.97764473</v>
      </c>
    </row>
    <row r="957" spans="1:3">
      <c r="A957">
        <v>955</v>
      </c>
      <c r="B957">
        <v>2308044.772620015</v>
      </c>
      <c r="C957">
        <v>3478398.012966782</v>
      </c>
    </row>
    <row r="958" spans="1:3">
      <c r="A958">
        <v>956</v>
      </c>
      <c r="B958">
        <v>2308044.804785159</v>
      </c>
      <c r="C958">
        <v>3478397.972955006</v>
      </c>
    </row>
    <row r="959" spans="1:3">
      <c r="A959">
        <v>957</v>
      </c>
      <c r="B959">
        <v>2308044.768318426</v>
      </c>
      <c r="C959">
        <v>3478398.001539024</v>
      </c>
    </row>
    <row r="960" spans="1:3">
      <c r="A960">
        <v>958</v>
      </c>
      <c r="B960">
        <v>2308044.781002192</v>
      </c>
      <c r="C960">
        <v>3478397.991095896</v>
      </c>
    </row>
    <row r="961" spans="1:3">
      <c r="A961">
        <v>959</v>
      </c>
      <c r="B961">
        <v>2308044.827520199</v>
      </c>
      <c r="C961">
        <v>3478397.942982103</v>
      </c>
    </row>
    <row r="962" spans="1:3">
      <c r="A962">
        <v>960</v>
      </c>
      <c r="B962">
        <v>2308044.8175992</v>
      </c>
      <c r="C962">
        <v>3478397.949442541</v>
      </c>
    </row>
    <row r="963" spans="1:3">
      <c r="A963">
        <v>961</v>
      </c>
      <c r="B963">
        <v>2308044.826689805</v>
      </c>
      <c r="C963">
        <v>3478397.94581279</v>
      </c>
    </row>
    <row r="964" spans="1:3">
      <c r="A964">
        <v>962</v>
      </c>
      <c r="B964">
        <v>2308044.83852799</v>
      </c>
      <c r="C964">
        <v>3478397.926906556</v>
      </c>
    </row>
    <row r="965" spans="1:3">
      <c r="A965">
        <v>963</v>
      </c>
      <c r="B965">
        <v>2308044.842705379</v>
      </c>
      <c r="C965">
        <v>3478397.91069134</v>
      </c>
    </row>
    <row r="966" spans="1:3">
      <c r="A966">
        <v>964</v>
      </c>
      <c r="B966">
        <v>2308044.86033344</v>
      </c>
      <c r="C966">
        <v>3478397.892498073</v>
      </c>
    </row>
    <row r="967" spans="1:3">
      <c r="A967">
        <v>965</v>
      </c>
      <c r="B967">
        <v>2308044.90322712</v>
      </c>
      <c r="C967">
        <v>3478397.843061885</v>
      </c>
    </row>
    <row r="968" spans="1:3">
      <c r="A968">
        <v>966</v>
      </c>
      <c r="B968">
        <v>2308044.901574015</v>
      </c>
      <c r="C968">
        <v>3478397.849487249</v>
      </c>
    </row>
    <row r="969" spans="1:3">
      <c r="A969">
        <v>967</v>
      </c>
      <c r="B969">
        <v>2308044.935903607</v>
      </c>
      <c r="C969">
        <v>3478397.794896352</v>
      </c>
    </row>
    <row r="970" spans="1:3">
      <c r="A970">
        <v>968</v>
      </c>
      <c r="B970">
        <v>2308044.947767942</v>
      </c>
      <c r="C970">
        <v>3478397.791340961</v>
      </c>
    </row>
    <row r="971" spans="1:3">
      <c r="A971">
        <v>969</v>
      </c>
      <c r="B971">
        <v>2308044.940173894</v>
      </c>
      <c r="C971">
        <v>3478397.782533615</v>
      </c>
    </row>
    <row r="972" spans="1:3">
      <c r="A972">
        <v>970</v>
      </c>
      <c r="B972">
        <v>2308044.928120221</v>
      </c>
      <c r="C972">
        <v>3478397.797077822</v>
      </c>
    </row>
    <row r="973" spans="1:3">
      <c r="A973">
        <v>971</v>
      </c>
      <c r="B973">
        <v>2308044.937044554</v>
      </c>
      <c r="C973">
        <v>3478397.813626614</v>
      </c>
    </row>
    <row r="974" spans="1:3">
      <c r="A974">
        <v>972</v>
      </c>
      <c r="B974">
        <v>2308044.928090549</v>
      </c>
      <c r="C974">
        <v>3478397.811005294</v>
      </c>
    </row>
    <row r="975" spans="1:3">
      <c r="A975">
        <v>973</v>
      </c>
      <c r="B975">
        <v>2308044.968100443</v>
      </c>
      <c r="C975">
        <v>3478397.751603683</v>
      </c>
    </row>
    <row r="976" spans="1:3">
      <c r="A976">
        <v>974</v>
      </c>
      <c r="B976">
        <v>2308044.919170459</v>
      </c>
      <c r="C976">
        <v>3478397.808639476</v>
      </c>
    </row>
    <row r="977" spans="1:3">
      <c r="A977">
        <v>975</v>
      </c>
      <c r="B977">
        <v>2308044.985081092</v>
      </c>
      <c r="C977">
        <v>3478397.739138001</v>
      </c>
    </row>
    <row r="978" spans="1:3">
      <c r="A978">
        <v>976</v>
      </c>
      <c r="B978">
        <v>2308044.943157427</v>
      </c>
      <c r="C978">
        <v>3478397.782576661</v>
      </c>
    </row>
    <row r="979" spans="1:3">
      <c r="A979">
        <v>977</v>
      </c>
      <c r="B979">
        <v>2308044.893648763</v>
      </c>
      <c r="C979">
        <v>3478397.838594055</v>
      </c>
    </row>
    <row r="980" spans="1:3">
      <c r="A980">
        <v>978</v>
      </c>
      <c r="B980">
        <v>2308044.942958942</v>
      </c>
      <c r="C980">
        <v>3478397.784951725</v>
      </c>
    </row>
    <row r="981" spans="1:3">
      <c r="A981">
        <v>979</v>
      </c>
      <c r="B981">
        <v>2308044.908049088</v>
      </c>
      <c r="C981">
        <v>3478397.816756261</v>
      </c>
    </row>
    <row r="982" spans="1:3">
      <c r="A982">
        <v>980</v>
      </c>
      <c r="B982">
        <v>2308044.929700507</v>
      </c>
      <c r="C982">
        <v>3478397.799941333</v>
      </c>
    </row>
    <row r="983" spans="1:3">
      <c r="A983">
        <v>981</v>
      </c>
      <c r="B983">
        <v>2308044.932437268</v>
      </c>
      <c r="C983">
        <v>3478397.788264801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4953.665106453078</v>
      </c>
      <c r="C2">
        <v>4953.665106453078</v>
      </c>
      <c r="D2">
        <v>3396.831690809104</v>
      </c>
      <c r="E2">
        <v>2913.056756512897</v>
      </c>
    </row>
    <row r="3" spans="1:5">
      <c r="A3">
        <v>1</v>
      </c>
      <c r="B3">
        <v>4953.665106453078</v>
      </c>
      <c r="C3">
        <v>4953.665106453078</v>
      </c>
      <c r="D3">
        <v>29614.34249942513</v>
      </c>
      <c r="E3">
        <v>29130.56756512896</v>
      </c>
    </row>
    <row r="4" spans="1:5">
      <c r="A4">
        <v>2</v>
      </c>
      <c r="B4">
        <v>4953.665106453078</v>
      </c>
      <c r="C4">
        <v>4953.665106453078</v>
      </c>
      <c r="D4">
        <v>27542.05974383024</v>
      </c>
      <c r="E4">
        <v>27058.28480953405</v>
      </c>
    </row>
    <row r="5" spans="1:5">
      <c r="A5">
        <v>3</v>
      </c>
      <c r="B5">
        <v>4953.665106453078</v>
      </c>
      <c r="C5">
        <v>4953.665106453078</v>
      </c>
      <c r="D5">
        <v>26013.42827623185</v>
      </c>
      <c r="E5">
        <v>25529.65334193564</v>
      </c>
    </row>
    <row r="6" spans="1:5">
      <c r="A6">
        <v>4</v>
      </c>
      <c r="B6">
        <v>4953.665106453078</v>
      </c>
      <c r="C6">
        <v>4953.665106453078</v>
      </c>
      <c r="D6">
        <v>25568.73342724772</v>
      </c>
      <c r="E6">
        <v>25084.9584929515</v>
      </c>
    </row>
    <row r="7" spans="1:5">
      <c r="A7">
        <v>5</v>
      </c>
      <c r="B7">
        <v>4953.665106453078</v>
      </c>
      <c r="C7">
        <v>4953.665106453078</v>
      </c>
      <c r="D7">
        <v>24805.22147788203</v>
      </c>
      <c r="E7">
        <v>24321.4465435858</v>
      </c>
    </row>
    <row r="8" spans="1:5">
      <c r="A8">
        <v>6</v>
      </c>
      <c r="B8">
        <v>4953.665106453078</v>
      </c>
      <c r="C8">
        <v>4953.665106453078</v>
      </c>
      <c r="D8">
        <v>24396.11884130805</v>
      </c>
      <c r="E8">
        <v>23912.34390701182</v>
      </c>
    </row>
    <row r="9" spans="1:5">
      <c r="A9">
        <v>7</v>
      </c>
      <c r="B9">
        <v>4953.665106453078</v>
      </c>
      <c r="C9">
        <v>4953.665106453078</v>
      </c>
      <c r="D9">
        <v>23642.38525455041</v>
      </c>
      <c r="E9">
        <v>23158.61032025419</v>
      </c>
    </row>
    <row r="10" spans="1:5">
      <c r="A10">
        <v>8</v>
      </c>
      <c r="B10">
        <v>4953.665106453078</v>
      </c>
      <c r="C10">
        <v>4953.665106453078</v>
      </c>
      <c r="D10">
        <v>23238.37057930298</v>
      </c>
      <c r="E10">
        <v>22754.59564500675</v>
      </c>
    </row>
    <row r="11" spans="1:5">
      <c r="A11">
        <v>9</v>
      </c>
      <c r="B11">
        <v>4953.665106453078</v>
      </c>
      <c r="C11">
        <v>4953.665106453078</v>
      </c>
      <c r="D11">
        <v>22475.19553048968</v>
      </c>
      <c r="E11">
        <v>21991.42059619344</v>
      </c>
    </row>
    <row r="12" spans="1:5">
      <c r="A12">
        <v>10</v>
      </c>
      <c r="B12">
        <v>4953.665106453078</v>
      </c>
      <c r="C12">
        <v>4953.665106453078</v>
      </c>
      <c r="D12">
        <v>22068.5408816097</v>
      </c>
      <c r="E12">
        <v>21584.76594731346</v>
      </c>
    </row>
    <row r="13" spans="1:5">
      <c r="A13">
        <v>11</v>
      </c>
      <c r="B13">
        <v>4953.665106453078</v>
      </c>
      <c r="C13">
        <v>4953.665106453078</v>
      </c>
      <c r="D13">
        <v>21291.58095734797</v>
      </c>
      <c r="E13">
        <v>20807.80602305175</v>
      </c>
    </row>
    <row r="14" spans="1:5">
      <c r="A14">
        <v>12</v>
      </c>
      <c r="B14">
        <v>4953.665106453078</v>
      </c>
      <c r="C14">
        <v>4953.665106453078</v>
      </c>
      <c r="D14">
        <v>20879.64987727899</v>
      </c>
      <c r="E14">
        <v>20395.87494298277</v>
      </c>
    </row>
    <row r="15" spans="1:5">
      <c r="A15">
        <v>13</v>
      </c>
      <c r="B15">
        <v>4953.665106453078</v>
      </c>
      <c r="C15">
        <v>4953.665106453078</v>
      </c>
      <c r="D15">
        <v>20087.98538218771</v>
      </c>
      <c r="E15">
        <v>19604.21044789149</v>
      </c>
    </row>
    <row r="16" spans="1:5">
      <c r="A16">
        <v>14</v>
      </c>
      <c r="B16">
        <v>4953.665106453078</v>
      </c>
      <c r="C16">
        <v>4953.665106453078</v>
      </c>
      <c r="D16">
        <v>19669.69691920733</v>
      </c>
      <c r="E16">
        <v>19185.92198491111</v>
      </c>
    </row>
    <row r="17" spans="1:5">
      <c r="A17">
        <v>15</v>
      </c>
      <c r="B17">
        <v>4953.665106453078</v>
      </c>
      <c r="C17">
        <v>4953.665106453078</v>
      </c>
      <c r="D17">
        <v>18863.30877436257</v>
      </c>
      <c r="E17">
        <v>18379.53384006636</v>
      </c>
    </row>
    <row r="18" spans="1:5">
      <c r="A18">
        <v>16</v>
      </c>
      <c r="B18">
        <v>4953.665106453078</v>
      </c>
      <c r="C18">
        <v>4953.665106453078</v>
      </c>
      <c r="D18">
        <v>18438.09470171888</v>
      </c>
      <c r="E18">
        <v>17954.31976742267</v>
      </c>
    </row>
    <row r="19" spans="1:5">
      <c r="A19">
        <v>17</v>
      </c>
      <c r="B19">
        <v>4953.665106453078</v>
      </c>
      <c r="C19">
        <v>4953.665106453078</v>
      </c>
      <c r="D19">
        <v>17617.10350247089</v>
      </c>
      <c r="E19">
        <v>17133.32856817469</v>
      </c>
    </row>
    <row r="20" spans="1:5">
      <c r="A20">
        <v>18</v>
      </c>
      <c r="B20">
        <v>4953.665106453078</v>
      </c>
      <c r="C20">
        <v>4953.665106453078</v>
      </c>
      <c r="D20">
        <v>17184.51818254952</v>
      </c>
      <c r="E20">
        <v>16700.74324825331</v>
      </c>
    </row>
    <row r="21" spans="1:5">
      <c r="A21">
        <v>19</v>
      </c>
      <c r="B21">
        <v>4953.665106453078</v>
      </c>
      <c r="C21">
        <v>4953.665106453078</v>
      </c>
      <c r="D21">
        <v>16348.90013160449</v>
      </c>
      <c r="E21">
        <v>15865.12519730828</v>
      </c>
    </row>
    <row r="22" spans="1:5">
      <c r="A22">
        <v>20</v>
      </c>
      <c r="B22">
        <v>4953.665106453078</v>
      </c>
      <c r="C22">
        <v>4953.665106453078</v>
      </c>
      <c r="D22">
        <v>15049.05871686069</v>
      </c>
      <c r="E22">
        <v>14565.28378256448</v>
      </c>
    </row>
    <row r="23" spans="1:5">
      <c r="A23">
        <v>21</v>
      </c>
      <c r="B23">
        <v>4953.665106453078</v>
      </c>
      <c r="C23">
        <v>4953.665106453078</v>
      </c>
      <c r="D23">
        <v>13421.86657480734</v>
      </c>
      <c r="E23">
        <v>12938.09164051115</v>
      </c>
    </row>
    <row r="24" spans="1:5">
      <c r="A24">
        <v>22</v>
      </c>
      <c r="B24">
        <v>4953.665106453078</v>
      </c>
      <c r="C24">
        <v>4953.665106453078</v>
      </c>
      <c r="D24">
        <v>12750.09932070308</v>
      </c>
      <c r="E24">
        <v>12266.32438640686</v>
      </c>
    </row>
    <row r="25" spans="1:5">
      <c r="A25">
        <v>23</v>
      </c>
      <c r="B25">
        <v>4953.665106453078</v>
      </c>
      <c r="C25">
        <v>4953.665106453078</v>
      </c>
      <c r="D25">
        <v>12211.49171844781</v>
      </c>
      <c r="E25">
        <v>11727.71678415159</v>
      </c>
    </row>
    <row r="26" spans="1:5">
      <c r="A26">
        <v>24</v>
      </c>
      <c r="B26">
        <v>4953.665106453078</v>
      </c>
      <c r="C26">
        <v>4953.665106453078</v>
      </c>
      <c r="D26">
        <v>12133.30769780591</v>
      </c>
      <c r="E26">
        <v>11649.53276350969</v>
      </c>
    </row>
    <row r="27" spans="1:5">
      <c r="A27">
        <v>25</v>
      </c>
      <c r="B27">
        <v>4953.665106453078</v>
      </c>
      <c r="C27">
        <v>4953.665106453078</v>
      </c>
      <c r="D27">
        <v>12129.69243716582</v>
      </c>
      <c r="E27">
        <v>11645.91750286959</v>
      </c>
    </row>
    <row r="28" spans="1:5">
      <c r="A28">
        <v>26</v>
      </c>
      <c r="B28">
        <v>4953.665106453078</v>
      </c>
      <c r="C28">
        <v>4953.665106453078</v>
      </c>
      <c r="D28">
        <v>11841.33782253677</v>
      </c>
      <c r="E28">
        <v>11357.56288824055</v>
      </c>
    </row>
    <row r="29" spans="1:5">
      <c r="A29">
        <v>27</v>
      </c>
      <c r="B29">
        <v>4953.665106453078</v>
      </c>
      <c r="C29">
        <v>4953.665106453078</v>
      </c>
      <c r="D29">
        <v>11834.95925742153</v>
      </c>
      <c r="E29">
        <v>11351.18432312532</v>
      </c>
    </row>
    <row r="30" spans="1:5">
      <c r="A30">
        <v>28</v>
      </c>
      <c r="B30">
        <v>4953.665106453078</v>
      </c>
      <c r="C30">
        <v>4953.665106453078</v>
      </c>
      <c r="D30">
        <v>11539.64222534381</v>
      </c>
      <c r="E30">
        <v>11055.86729104762</v>
      </c>
    </row>
    <row r="31" spans="1:5">
      <c r="A31">
        <v>29</v>
      </c>
      <c r="B31">
        <v>4953.665106453078</v>
      </c>
      <c r="C31">
        <v>4953.665106453078</v>
      </c>
      <c r="D31">
        <v>11531.42466820718</v>
      </c>
      <c r="E31">
        <v>11047.64973391098</v>
      </c>
    </row>
    <row r="32" spans="1:5">
      <c r="A32">
        <v>30</v>
      </c>
      <c r="B32">
        <v>4953.665106453078</v>
      </c>
      <c r="C32">
        <v>4953.665106453078</v>
      </c>
      <c r="D32">
        <v>11227.32868745802</v>
      </c>
      <c r="E32">
        <v>10743.55375316182</v>
      </c>
    </row>
    <row r="33" spans="1:5">
      <c r="A33">
        <v>31</v>
      </c>
      <c r="B33">
        <v>4953.665106453078</v>
      </c>
      <c r="C33">
        <v>4953.665106453078</v>
      </c>
      <c r="D33">
        <v>11217.62823074437</v>
      </c>
      <c r="E33">
        <v>10733.85329644816</v>
      </c>
    </row>
    <row r="34" spans="1:5">
      <c r="A34">
        <v>32</v>
      </c>
      <c r="B34">
        <v>4953.665106453078</v>
      </c>
      <c r="C34">
        <v>4953.665106453078</v>
      </c>
      <c r="D34">
        <v>10904.95439016677</v>
      </c>
      <c r="E34">
        <v>10421.17945587056</v>
      </c>
    </row>
    <row r="35" spans="1:5">
      <c r="A35">
        <v>33</v>
      </c>
      <c r="B35">
        <v>4953.665106453078</v>
      </c>
      <c r="C35">
        <v>4953.665106453078</v>
      </c>
      <c r="D35">
        <v>10894.03730899316</v>
      </c>
      <c r="E35">
        <v>10410.26237469695</v>
      </c>
    </row>
    <row r="36" spans="1:5">
      <c r="A36">
        <v>34</v>
      </c>
      <c r="B36">
        <v>4953.665106453078</v>
      </c>
      <c r="C36">
        <v>4953.665106453078</v>
      </c>
      <c r="D36">
        <v>10573.88721593784</v>
      </c>
      <c r="E36">
        <v>10090.11228164163</v>
      </c>
    </row>
    <row r="37" spans="1:5">
      <c r="A37">
        <v>35</v>
      </c>
      <c r="B37">
        <v>4953.665106453078</v>
      </c>
      <c r="C37">
        <v>4953.665106453078</v>
      </c>
      <c r="D37">
        <v>10561.98840257296</v>
      </c>
      <c r="E37">
        <v>10078.21346827676</v>
      </c>
    </row>
    <row r="38" spans="1:5">
      <c r="A38">
        <v>36</v>
      </c>
      <c r="B38">
        <v>4953.665106453078</v>
      </c>
      <c r="C38">
        <v>4953.665106453078</v>
      </c>
      <c r="D38">
        <v>10235.82794788622</v>
      </c>
      <c r="E38">
        <v>9752.05301359005</v>
      </c>
    </row>
    <row r="39" spans="1:5">
      <c r="A39">
        <v>37</v>
      </c>
      <c r="B39">
        <v>4953.665106453078</v>
      </c>
      <c r="C39">
        <v>4953.665106453078</v>
      </c>
      <c r="D39">
        <v>10223.14392085619</v>
      </c>
      <c r="E39">
        <v>9739.368986560014</v>
      </c>
    </row>
    <row r="40" spans="1:5">
      <c r="A40">
        <v>38</v>
      </c>
      <c r="B40">
        <v>4953.665106453078</v>
      </c>
      <c r="C40">
        <v>4953.665106453078</v>
      </c>
      <c r="D40">
        <v>9892.694248333961</v>
      </c>
      <c r="E40">
        <v>9408.919314037772</v>
      </c>
    </row>
    <row r="41" spans="1:5">
      <c r="A41">
        <v>39</v>
      </c>
      <c r="B41">
        <v>4953.665106453078</v>
      </c>
      <c r="C41">
        <v>4953.665106453078</v>
      </c>
      <c r="D41">
        <v>9913.615053484042</v>
      </c>
      <c r="E41">
        <v>9429.840119187846</v>
      </c>
    </row>
    <row r="42" spans="1:5">
      <c r="A42">
        <v>40</v>
      </c>
      <c r="B42">
        <v>4953.665106453078</v>
      </c>
      <c r="C42">
        <v>4953.665106453078</v>
      </c>
      <c r="D42">
        <v>9288.904946763401</v>
      </c>
      <c r="E42">
        <v>8805.130012467187</v>
      </c>
    </row>
    <row r="43" spans="1:5">
      <c r="A43">
        <v>41</v>
      </c>
      <c r="B43">
        <v>4953.665106453078</v>
      </c>
      <c r="C43">
        <v>4953.665106453078</v>
      </c>
      <c r="D43">
        <v>8692.791205576565</v>
      </c>
      <c r="E43">
        <v>8209.016271280345</v>
      </c>
    </row>
    <row r="44" spans="1:5">
      <c r="A44">
        <v>42</v>
      </c>
      <c r="B44">
        <v>4953.665106453078</v>
      </c>
      <c r="C44">
        <v>4953.665106453078</v>
      </c>
      <c r="D44">
        <v>8339.72701766532</v>
      </c>
      <c r="E44">
        <v>7855.952083369097</v>
      </c>
    </row>
    <row r="45" spans="1:5">
      <c r="A45">
        <v>43</v>
      </c>
      <c r="B45">
        <v>4953.665106453078</v>
      </c>
      <c r="C45">
        <v>4953.665106453078</v>
      </c>
      <c r="D45">
        <v>8061.370153862252</v>
      </c>
      <c r="E45">
        <v>7577.595219566051</v>
      </c>
    </row>
    <row r="46" spans="1:5">
      <c r="A46">
        <v>44</v>
      </c>
      <c r="B46">
        <v>4953.665106453078</v>
      </c>
      <c r="C46">
        <v>4953.665106453078</v>
      </c>
      <c r="D46">
        <v>7698.865979216956</v>
      </c>
      <c r="E46">
        <v>7215.091044920739</v>
      </c>
    </row>
    <row r="47" spans="1:5">
      <c r="A47">
        <v>45</v>
      </c>
      <c r="B47">
        <v>4953.665106453078</v>
      </c>
      <c r="C47">
        <v>4953.665106453078</v>
      </c>
      <c r="D47">
        <v>7477.92212272604</v>
      </c>
      <c r="E47">
        <v>6994.147188429827</v>
      </c>
    </row>
    <row r="48" spans="1:5">
      <c r="A48">
        <v>46</v>
      </c>
      <c r="B48">
        <v>4953.665106453078</v>
      </c>
      <c r="C48">
        <v>4953.665106453078</v>
      </c>
      <c r="D48">
        <v>7329.901662050161</v>
      </c>
      <c r="E48">
        <v>6846.126727753953</v>
      </c>
    </row>
    <row r="49" spans="1:5">
      <c r="A49">
        <v>47</v>
      </c>
      <c r="B49">
        <v>4953.665106453078</v>
      </c>
      <c r="C49">
        <v>4953.665106453078</v>
      </c>
      <c r="D49">
        <v>7213.105141073956</v>
      </c>
      <c r="E49">
        <v>6729.330206777754</v>
      </c>
    </row>
    <row r="50" spans="1:5">
      <c r="A50">
        <v>48</v>
      </c>
      <c r="B50">
        <v>4953.665106453078</v>
      </c>
      <c r="C50">
        <v>4953.665106453078</v>
      </c>
      <c r="D50">
        <v>7212.65006824</v>
      </c>
      <c r="E50">
        <v>6728.875133943798</v>
      </c>
    </row>
    <row r="51" spans="1:5">
      <c r="A51">
        <v>49</v>
      </c>
      <c r="B51">
        <v>4953.665106453078</v>
      </c>
      <c r="C51">
        <v>4953.665106453078</v>
      </c>
      <c r="D51">
        <v>7196.494291293118</v>
      </c>
      <c r="E51">
        <v>6712.719356996908</v>
      </c>
    </row>
    <row r="52" spans="1:5">
      <c r="A52">
        <v>50</v>
      </c>
      <c r="B52">
        <v>4953.665106453078</v>
      </c>
      <c r="C52">
        <v>4953.665106453078</v>
      </c>
      <c r="D52">
        <v>7199.546266055617</v>
      </c>
      <c r="E52">
        <v>6715.771331759395</v>
      </c>
    </row>
    <row r="53" spans="1:5">
      <c r="A53">
        <v>51</v>
      </c>
      <c r="B53">
        <v>4953.665106453078</v>
      </c>
      <c r="C53">
        <v>4953.665106453078</v>
      </c>
      <c r="D53">
        <v>7094.718833715217</v>
      </c>
      <c r="E53">
        <v>6610.943899419007</v>
      </c>
    </row>
    <row r="54" spans="1:5">
      <c r="A54">
        <v>52</v>
      </c>
      <c r="B54">
        <v>4953.665106453078</v>
      </c>
      <c r="C54">
        <v>4953.665106453078</v>
      </c>
      <c r="D54">
        <v>7099.351404333776</v>
      </c>
      <c r="E54">
        <v>6615.576470037574</v>
      </c>
    </row>
    <row r="55" spans="1:5">
      <c r="A55">
        <v>53</v>
      </c>
      <c r="B55">
        <v>4953.665106453078</v>
      </c>
      <c r="C55">
        <v>4953.665106453078</v>
      </c>
      <c r="D55">
        <v>6970.512075113171</v>
      </c>
      <c r="E55">
        <v>6486.737140816961</v>
      </c>
    </row>
    <row r="56" spans="1:5">
      <c r="A56">
        <v>54</v>
      </c>
      <c r="B56">
        <v>4953.665106453078</v>
      </c>
      <c r="C56">
        <v>4953.665106453078</v>
      </c>
      <c r="D56">
        <v>6975.605022822887</v>
      </c>
      <c r="E56">
        <v>6491.830088526683</v>
      </c>
    </row>
    <row r="57" spans="1:5">
      <c r="A57">
        <v>55</v>
      </c>
      <c r="B57">
        <v>4953.665106453078</v>
      </c>
      <c r="C57">
        <v>4953.665106453078</v>
      </c>
      <c r="D57">
        <v>6829.37115717478</v>
      </c>
      <c r="E57">
        <v>6345.596222878582</v>
      </c>
    </row>
    <row r="58" spans="1:5">
      <c r="A58">
        <v>56</v>
      </c>
      <c r="B58">
        <v>4953.665106453078</v>
      </c>
      <c r="C58">
        <v>4953.665106453078</v>
      </c>
      <c r="D58">
        <v>6834.134636013204</v>
      </c>
      <c r="E58">
        <v>6350.359701716981</v>
      </c>
    </row>
    <row r="59" spans="1:5">
      <c r="A59">
        <v>57</v>
      </c>
      <c r="B59">
        <v>4953.665106453078</v>
      </c>
      <c r="C59">
        <v>4953.665106453078</v>
      </c>
      <c r="D59">
        <v>6677.191704589351</v>
      </c>
      <c r="E59">
        <v>6193.416770293148</v>
      </c>
    </row>
    <row r="60" spans="1:5">
      <c r="A60">
        <v>58</v>
      </c>
      <c r="B60">
        <v>4953.665106453078</v>
      </c>
      <c r="C60">
        <v>4953.665106453078</v>
      </c>
      <c r="D60">
        <v>6519.677260299145</v>
      </c>
      <c r="E60">
        <v>6035.90232600294</v>
      </c>
    </row>
    <row r="61" spans="1:5">
      <c r="A61">
        <v>59</v>
      </c>
      <c r="B61">
        <v>4953.665106453078</v>
      </c>
      <c r="C61">
        <v>4953.665106453078</v>
      </c>
      <c r="D61">
        <v>6454.663173479445</v>
      </c>
      <c r="E61">
        <v>5970.888239183239</v>
      </c>
    </row>
    <row r="62" spans="1:5">
      <c r="A62">
        <v>60</v>
      </c>
      <c r="B62">
        <v>4953.665106453078</v>
      </c>
      <c r="C62">
        <v>4953.665106453078</v>
      </c>
      <c r="D62">
        <v>6455.696857180762</v>
      </c>
      <c r="E62">
        <v>5971.921922884557</v>
      </c>
    </row>
    <row r="63" spans="1:5">
      <c r="A63">
        <v>61</v>
      </c>
      <c r="B63">
        <v>4953.665106453078</v>
      </c>
      <c r="C63">
        <v>4953.665106453078</v>
      </c>
      <c r="D63">
        <v>6313.269780868259</v>
      </c>
      <c r="E63">
        <v>5829.494846572046</v>
      </c>
    </row>
    <row r="64" spans="1:5">
      <c r="A64">
        <v>62</v>
      </c>
      <c r="B64">
        <v>4953.665106453078</v>
      </c>
      <c r="C64">
        <v>4953.665106453078</v>
      </c>
      <c r="D64">
        <v>6167.820601180892</v>
      </c>
      <c r="E64">
        <v>5684.045666884689</v>
      </c>
    </row>
    <row r="65" spans="1:5">
      <c r="A65">
        <v>63</v>
      </c>
      <c r="B65">
        <v>4953.665106453078</v>
      </c>
      <c r="C65">
        <v>4953.665106453078</v>
      </c>
      <c r="D65">
        <v>5924.075823770936</v>
      </c>
      <c r="E65">
        <v>5440.300889474726</v>
      </c>
    </row>
    <row r="66" spans="1:5">
      <c r="A66">
        <v>64</v>
      </c>
      <c r="B66">
        <v>4953.665106453078</v>
      </c>
      <c r="C66">
        <v>4953.665106453078</v>
      </c>
      <c r="D66">
        <v>5735.182946599125</v>
      </c>
      <c r="E66">
        <v>5251.408012302916</v>
      </c>
    </row>
    <row r="67" spans="1:5">
      <c r="A67">
        <v>65</v>
      </c>
      <c r="B67">
        <v>4953.665106453078</v>
      </c>
      <c r="C67">
        <v>4953.665106453078</v>
      </c>
      <c r="D67">
        <v>5595.293199820091</v>
      </c>
      <c r="E67">
        <v>5111.518265523883</v>
      </c>
    </row>
    <row r="68" spans="1:5">
      <c r="A68">
        <v>66</v>
      </c>
      <c r="B68">
        <v>4953.665106453078</v>
      </c>
      <c r="C68">
        <v>4953.665106453078</v>
      </c>
      <c r="D68">
        <v>5498.194050074235</v>
      </c>
      <c r="E68">
        <v>5014.419115778031</v>
      </c>
    </row>
    <row r="69" spans="1:5">
      <c r="A69">
        <v>67</v>
      </c>
      <c r="B69">
        <v>4953.665106453078</v>
      </c>
      <c r="C69">
        <v>4953.665106453078</v>
      </c>
      <c r="D69">
        <v>5405.649499337418</v>
      </c>
      <c r="E69">
        <v>4921.874565041211</v>
      </c>
    </row>
    <row r="70" spans="1:5">
      <c r="A70">
        <v>68</v>
      </c>
      <c r="B70">
        <v>4953.665106453078</v>
      </c>
      <c r="C70">
        <v>4953.665106453078</v>
      </c>
      <c r="D70">
        <v>5349.224703309529</v>
      </c>
      <c r="E70">
        <v>4865.449769013322</v>
      </c>
    </row>
    <row r="71" spans="1:5">
      <c r="A71">
        <v>69</v>
      </c>
      <c r="B71">
        <v>4953.665106453078</v>
      </c>
      <c r="C71">
        <v>4953.665106453078</v>
      </c>
      <c r="D71">
        <v>5359.821962720253</v>
      </c>
      <c r="E71">
        <v>4876.047028424045</v>
      </c>
    </row>
    <row r="72" spans="1:5">
      <c r="A72">
        <v>70</v>
      </c>
      <c r="B72">
        <v>4953.665106453078</v>
      </c>
      <c r="C72">
        <v>4953.665106453078</v>
      </c>
      <c r="D72">
        <v>5344.24568634556</v>
      </c>
      <c r="E72">
        <v>4860.470752049353</v>
      </c>
    </row>
    <row r="73" spans="1:5">
      <c r="A73">
        <v>71</v>
      </c>
      <c r="B73">
        <v>4953.665106453078</v>
      </c>
      <c r="C73">
        <v>4953.665106453078</v>
      </c>
      <c r="D73">
        <v>5350.212874781962</v>
      </c>
      <c r="E73">
        <v>4866.437940485751</v>
      </c>
    </row>
    <row r="74" spans="1:5">
      <c r="A74">
        <v>72</v>
      </c>
      <c r="B74">
        <v>4953.665106453078</v>
      </c>
      <c r="C74">
        <v>4953.665106453078</v>
      </c>
      <c r="D74">
        <v>5252.029297463826</v>
      </c>
      <c r="E74">
        <v>4768.254363167615</v>
      </c>
    </row>
    <row r="75" spans="1:5">
      <c r="A75">
        <v>73</v>
      </c>
      <c r="B75">
        <v>4953.665106453078</v>
      </c>
      <c r="C75">
        <v>4953.665106453078</v>
      </c>
      <c r="D75">
        <v>5232.422769601132</v>
      </c>
      <c r="E75">
        <v>4748.647835304922</v>
      </c>
    </row>
    <row r="76" spans="1:5">
      <c r="A76">
        <v>74</v>
      </c>
      <c r="B76">
        <v>4953.665106453078</v>
      </c>
      <c r="C76">
        <v>4953.665106453078</v>
      </c>
      <c r="D76">
        <v>5243.475394419774</v>
      </c>
      <c r="E76">
        <v>4759.70046012357</v>
      </c>
    </row>
    <row r="77" spans="1:5">
      <c r="A77">
        <v>75</v>
      </c>
      <c r="B77">
        <v>4953.665106453078</v>
      </c>
      <c r="C77">
        <v>4953.665106453078</v>
      </c>
      <c r="D77">
        <v>5126.999227051665</v>
      </c>
      <c r="E77">
        <v>4643.22429275545</v>
      </c>
    </row>
    <row r="78" spans="1:5">
      <c r="A78">
        <v>76</v>
      </c>
      <c r="B78">
        <v>4953.665106453078</v>
      </c>
      <c r="C78">
        <v>4953.665106453078</v>
      </c>
      <c r="D78">
        <v>5018.552587870798</v>
      </c>
      <c r="E78">
        <v>4534.777653574592</v>
      </c>
    </row>
    <row r="79" spans="1:5">
      <c r="A79">
        <v>77</v>
      </c>
      <c r="B79">
        <v>4953.665106453078</v>
      </c>
      <c r="C79">
        <v>4953.665106453078</v>
      </c>
      <c r="D79">
        <v>4989.925493437191</v>
      </c>
      <c r="E79">
        <v>4506.15055914098</v>
      </c>
    </row>
    <row r="80" spans="1:5">
      <c r="A80">
        <v>78</v>
      </c>
      <c r="B80">
        <v>4953.665106453078</v>
      </c>
      <c r="C80">
        <v>4953.665106453078</v>
      </c>
      <c r="D80">
        <v>4981.679429347793</v>
      </c>
      <c r="E80">
        <v>4497.904495051574</v>
      </c>
    </row>
    <row r="81" spans="1:5">
      <c r="A81">
        <v>79</v>
      </c>
      <c r="B81">
        <v>4953.665106453078</v>
      </c>
      <c r="C81">
        <v>4953.665106453078</v>
      </c>
      <c r="D81">
        <v>4852.31209042107</v>
      </c>
      <c r="E81">
        <v>4368.537156124867</v>
      </c>
    </row>
    <row r="82" spans="1:5">
      <c r="A82">
        <v>80</v>
      </c>
      <c r="B82">
        <v>4953.665106453078</v>
      </c>
      <c r="C82">
        <v>4953.665106453078</v>
      </c>
      <c r="D82">
        <v>4792.767912699477</v>
      </c>
      <c r="E82">
        <v>4308.992978403277</v>
      </c>
    </row>
    <row r="83" spans="1:5">
      <c r="A83">
        <v>81</v>
      </c>
      <c r="B83">
        <v>4953.665106453078</v>
      </c>
      <c r="C83">
        <v>4953.665106453078</v>
      </c>
      <c r="D83">
        <v>4759.276322652455</v>
      </c>
      <c r="E83">
        <v>4275.501388356241</v>
      </c>
    </row>
    <row r="84" spans="1:5">
      <c r="A84">
        <v>82</v>
      </c>
      <c r="B84">
        <v>4953.665106453078</v>
      </c>
      <c r="C84">
        <v>4953.665106453078</v>
      </c>
      <c r="D84">
        <v>4747.790334255264</v>
      </c>
      <c r="E84">
        <v>4264.015399959064</v>
      </c>
    </row>
    <row r="85" spans="1:5">
      <c r="A85">
        <v>83</v>
      </c>
      <c r="B85">
        <v>4953.665106453078</v>
      </c>
      <c r="C85">
        <v>4953.665106453078</v>
      </c>
      <c r="D85">
        <v>4614.694845204222</v>
      </c>
      <c r="E85">
        <v>4130.919910908016</v>
      </c>
    </row>
    <row r="86" spans="1:5">
      <c r="A86">
        <v>84</v>
      </c>
      <c r="B86">
        <v>4953.665106453078</v>
      </c>
      <c r="C86">
        <v>4953.665106453078</v>
      </c>
      <c r="D86">
        <v>4498.89764495357</v>
      </c>
      <c r="E86">
        <v>4015.122710657361</v>
      </c>
    </row>
    <row r="87" spans="1:5">
      <c r="A87">
        <v>85</v>
      </c>
      <c r="B87">
        <v>4953.665106453078</v>
      </c>
      <c r="C87">
        <v>4953.665106453078</v>
      </c>
      <c r="D87">
        <v>4395.823012254074</v>
      </c>
      <c r="E87">
        <v>3912.048077957872</v>
      </c>
    </row>
    <row r="88" spans="1:5">
      <c r="A88">
        <v>86</v>
      </c>
      <c r="B88">
        <v>4953.665106453078</v>
      </c>
      <c r="C88">
        <v>4953.665106453078</v>
      </c>
      <c r="D88">
        <v>4313.519269344896</v>
      </c>
      <c r="E88">
        <v>3829.744335048685</v>
      </c>
    </row>
    <row r="89" spans="1:5">
      <c r="A89">
        <v>87</v>
      </c>
      <c r="B89">
        <v>4953.665106453078</v>
      </c>
      <c r="C89">
        <v>4953.665106453078</v>
      </c>
      <c r="D89">
        <v>4234.974195382129</v>
      </c>
      <c r="E89">
        <v>3751.199261085922</v>
      </c>
    </row>
    <row r="90" spans="1:5">
      <c r="A90">
        <v>88</v>
      </c>
      <c r="B90">
        <v>4953.665106453078</v>
      </c>
      <c r="C90">
        <v>4953.665106453078</v>
      </c>
      <c r="D90">
        <v>4191.411627146882</v>
      </c>
      <c r="E90">
        <v>3707.636692850674</v>
      </c>
    </row>
    <row r="91" spans="1:5">
      <c r="A91">
        <v>89</v>
      </c>
      <c r="B91">
        <v>4953.665106453078</v>
      </c>
      <c r="C91">
        <v>4953.665106453078</v>
      </c>
      <c r="D91">
        <v>4173.051778898051</v>
      </c>
      <c r="E91">
        <v>3689.276844601843</v>
      </c>
    </row>
    <row r="92" spans="1:5">
      <c r="A92">
        <v>90</v>
      </c>
      <c r="B92">
        <v>4953.665106453078</v>
      </c>
      <c r="C92">
        <v>4953.665106453078</v>
      </c>
      <c r="D92">
        <v>4172.998812723535</v>
      </c>
      <c r="E92">
        <v>3689.223878427325</v>
      </c>
    </row>
    <row r="93" spans="1:5">
      <c r="A93">
        <v>91</v>
      </c>
      <c r="B93">
        <v>4953.665106453078</v>
      </c>
      <c r="C93">
        <v>4953.665106453078</v>
      </c>
      <c r="D93">
        <v>4160.64187626786</v>
      </c>
      <c r="E93">
        <v>3676.866941971652</v>
      </c>
    </row>
    <row r="94" spans="1:5">
      <c r="A94">
        <v>92</v>
      </c>
      <c r="B94">
        <v>4953.665106453078</v>
      </c>
      <c r="C94">
        <v>4953.665106453078</v>
      </c>
      <c r="D94">
        <v>4160.935244188807</v>
      </c>
      <c r="E94">
        <v>3677.1603098926</v>
      </c>
    </row>
    <row r="95" spans="1:5">
      <c r="A95">
        <v>93</v>
      </c>
      <c r="B95">
        <v>4953.665106453078</v>
      </c>
      <c r="C95">
        <v>4953.665106453078</v>
      </c>
      <c r="D95">
        <v>4092.028758065525</v>
      </c>
      <c r="E95">
        <v>3608.253823769316</v>
      </c>
    </row>
    <row r="96" spans="1:5">
      <c r="A96">
        <v>94</v>
      </c>
      <c r="B96">
        <v>4953.665106453078</v>
      </c>
      <c r="C96">
        <v>4953.665106453078</v>
      </c>
      <c r="D96">
        <v>4068.233514657158</v>
      </c>
      <c r="E96">
        <v>3584.458580360949</v>
      </c>
    </row>
    <row r="97" spans="1:5">
      <c r="A97">
        <v>95</v>
      </c>
      <c r="B97">
        <v>4953.665106453078</v>
      </c>
      <c r="C97">
        <v>4953.665106453078</v>
      </c>
      <c r="D97">
        <v>4066.779381717765</v>
      </c>
      <c r="E97">
        <v>3583.004447421553</v>
      </c>
    </row>
    <row r="98" spans="1:5">
      <c r="A98">
        <v>96</v>
      </c>
      <c r="B98">
        <v>4953.665106453078</v>
      </c>
      <c r="C98">
        <v>4953.665106453078</v>
      </c>
      <c r="D98">
        <v>3979.043528404654</v>
      </c>
      <c r="E98">
        <v>3495.26859410845</v>
      </c>
    </row>
    <row r="99" spans="1:5">
      <c r="A99">
        <v>97</v>
      </c>
      <c r="B99">
        <v>4953.665106453078</v>
      </c>
      <c r="C99">
        <v>4953.665106453078</v>
      </c>
      <c r="D99">
        <v>3935.419208895749</v>
      </c>
      <c r="E99">
        <v>3451.644274599542</v>
      </c>
    </row>
    <row r="100" spans="1:5">
      <c r="A100">
        <v>98</v>
      </c>
      <c r="B100">
        <v>4953.665106453078</v>
      </c>
      <c r="C100">
        <v>4953.665106453078</v>
      </c>
      <c r="D100">
        <v>3918.477813107776</v>
      </c>
      <c r="E100">
        <v>3434.702878811571</v>
      </c>
    </row>
    <row r="101" spans="1:5">
      <c r="A101">
        <v>99</v>
      </c>
      <c r="B101">
        <v>4953.665106453078</v>
      </c>
      <c r="C101">
        <v>4953.665106453078</v>
      </c>
      <c r="D101">
        <v>3917.262921618111</v>
      </c>
      <c r="E101">
        <v>3433.487987321907</v>
      </c>
    </row>
    <row r="102" spans="1:5">
      <c r="A102">
        <v>100</v>
      </c>
      <c r="B102">
        <v>4953.665106453078</v>
      </c>
      <c r="C102">
        <v>4953.665106453078</v>
      </c>
      <c r="D102">
        <v>3841.63598301681</v>
      </c>
      <c r="E102">
        <v>3357.861048720602</v>
      </c>
    </row>
    <row r="103" spans="1:5">
      <c r="A103">
        <v>101</v>
      </c>
      <c r="B103">
        <v>4953.665106453078</v>
      </c>
      <c r="C103">
        <v>4953.665106453078</v>
      </c>
      <c r="D103">
        <v>3790.781992377505</v>
      </c>
      <c r="E103">
        <v>3307.007058081298</v>
      </c>
    </row>
    <row r="104" spans="1:5">
      <c r="A104">
        <v>102</v>
      </c>
      <c r="B104">
        <v>4953.665106453078</v>
      </c>
      <c r="C104">
        <v>4953.665106453078</v>
      </c>
      <c r="D104">
        <v>3769.423355048874</v>
      </c>
      <c r="E104">
        <v>3285.648420752661</v>
      </c>
    </row>
    <row r="105" spans="1:5">
      <c r="A105">
        <v>103</v>
      </c>
      <c r="B105">
        <v>4953.665106453078</v>
      </c>
      <c r="C105">
        <v>4953.665106453078</v>
      </c>
      <c r="D105">
        <v>3765.346271561484</v>
      </c>
      <c r="E105">
        <v>3281.571337265281</v>
      </c>
    </row>
    <row r="106" spans="1:5">
      <c r="A106">
        <v>104</v>
      </c>
      <c r="B106">
        <v>4953.665106453078</v>
      </c>
      <c r="C106">
        <v>4953.665106453078</v>
      </c>
      <c r="D106">
        <v>3684.716285872012</v>
      </c>
      <c r="E106">
        <v>3200.941351575806</v>
      </c>
    </row>
    <row r="107" spans="1:5">
      <c r="A107">
        <v>105</v>
      </c>
      <c r="B107">
        <v>4953.665106453078</v>
      </c>
      <c r="C107">
        <v>4953.665106453078</v>
      </c>
      <c r="D107">
        <v>3617.01523185574</v>
      </c>
      <c r="E107">
        <v>3133.240297559531</v>
      </c>
    </row>
    <row r="108" spans="1:5">
      <c r="A108">
        <v>106</v>
      </c>
      <c r="B108">
        <v>4953.665106453078</v>
      </c>
      <c r="C108">
        <v>4953.665106453078</v>
      </c>
      <c r="D108">
        <v>3559.070658439226</v>
      </c>
      <c r="E108">
        <v>3075.295724143022</v>
      </c>
    </row>
    <row r="109" spans="1:5">
      <c r="A109">
        <v>107</v>
      </c>
      <c r="B109">
        <v>4953.665106453078</v>
      </c>
      <c r="C109">
        <v>4953.665106453078</v>
      </c>
      <c r="D109">
        <v>3501.331088611138</v>
      </c>
      <c r="E109">
        <v>3017.556154314921</v>
      </c>
    </row>
    <row r="110" spans="1:5">
      <c r="A110">
        <v>108</v>
      </c>
      <c r="B110">
        <v>4953.665106453078</v>
      </c>
      <c r="C110">
        <v>4953.665106453078</v>
      </c>
      <c r="D110">
        <v>3464.077439718692</v>
      </c>
      <c r="E110">
        <v>2980.302505422482</v>
      </c>
    </row>
    <row r="111" spans="1:5">
      <c r="A111">
        <v>109</v>
      </c>
      <c r="B111">
        <v>4953.665106453078</v>
      </c>
      <c r="C111">
        <v>4953.665106453078</v>
      </c>
      <c r="D111">
        <v>3449.633401046439</v>
      </c>
      <c r="E111">
        <v>2965.858466750239</v>
      </c>
    </row>
    <row r="112" spans="1:5">
      <c r="A112">
        <v>110</v>
      </c>
      <c r="B112">
        <v>4953.665106453078</v>
      </c>
      <c r="C112">
        <v>4953.665106453078</v>
      </c>
      <c r="D112">
        <v>3452.027649720489</v>
      </c>
      <c r="E112">
        <v>2968.252715424282</v>
      </c>
    </row>
    <row r="113" spans="1:5">
      <c r="A113">
        <v>111</v>
      </c>
      <c r="B113">
        <v>4953.665106453078</v>
      </c>
      <c r="C113">
        <v>4953.665106453078</v>
      </c>
      <c r="D113">
        <v>3438.931352533488</v>
      </c>
      <c r="E113">
        <v>2955.15641823728</v>
      </c>
    </row>
    <row r="114" spans="1:5">
      <c r="A114">
        <v>112</v>
      </c>
      <c r="B114">
        <v>4953.665106453078</v>
      </c>
      <c r="C114">
        <v>4953.665106453078</v>
      </c>
      <c r="D114">
        <v>3441.009409803719</v>
      </c>
      <c r="E114">
        <v>2957.234475507521</v>
      </c>
    </row>
    <row r="115" spans="1:5">
      <c r="A115">
        <v>113</v>
      </c>
      <c r="B115">
        <v>4953.665106453078</v>
      </c>
      <c r="C115">
        <v>4953.665106453078</v>
      </c>
      <c r="D115">
        <v>3385.193847359108</v>
      </c>
      <c r="E115">
        <v>2901.418913062901</v>
      </c>
    </row>
    <row r="116" spans="1:5">
      <c r="A116">
        <v>114</v>
      </c>
      <c r="B116">
        <v>4953.665106453078</v>
      </c>
      <c r="C116">
        <v>4953.665106453078</v>
      </c>
      <c r="D116">
        <v>3339.724140197946</v>
      </c>
      <c r="E116">
        <v>2855.949205901738</v>
      </c>
    </row>
    <row r="117" spans="1:5">
      <c r="A117">
        <v>115</v>
      </c>
      <c r="B117">
        <v>4953.665106453078</v>
      </c>
      <c r="C117">
        <v>4953.665106453078</v>
      </c>
      <c r="D117">
        <v>3321.210438441301</v>
      </c>
      <c r="E117">
        <v>2837.435504145097</v>
      </c>
    </row>
    <row r="118" spans="1:5">
      <c r="A118">
        <v>116</v>
      </c>
      <c r="B118">
        <v>4953.665106453078</v>
      </c>
      <c r="C118">
        <v>4953.665106453078</v>
      </c>
      <c r="D118">
        <v>3319.678488972625</v>
      </c>
      <c r="E118">
        <v>2835.903554676423</v>
      </c>
    </row>
    <row r="119" spans="1:5">
      <c r="A119">
        <v>117</v>
      </c>
      <c r="B119">
        <v>4953.665106453078</v>
      </c>
      <c r="C119">
        <v>4953.665106453078</v>
      </c>
      <c r="D119">
        <v>3263.309283485434</v>
      </c>
      <c r="E119">
        <v>2779.534349189229</v>
      </c>
    </row>
    <row r="120" spans="1:5">
      <c r="A120">
        <v>118</v>
      </c>
      <c r="B120">
        <v>4953.665106453078</v>
      </c>
      <c r="C120">
        <v>4953.665106453078</v>
      </c>
      <c r="D120">
        <v>3232.287228602871</v>
      </c>
      <c r="E120">
        <v>2748.512294306664</v>
      </c>
    </row>
    <row r="121" spans="1:5">
      <c r="A121">
        <v>119</v>
      </c>
      <c r="B121">
        <v>4953.665106453078</v>
      </c>
      <c r="C121">
        <v>4953.665106453078</v>
      </c>
      <c r="D121">
        <v>3220.423959604287</v>
      </c>
      <c r="E121">
        <v>2736.64902530808</v>
      </c>
    </row>
    <row r="122" spans="1:5">
      <c r="A122">
        <v>120</v>
      </c>
      <c r="B122">
        <v>4953.665106453078</v>
      </c>
      <c r="C122">
        <v>4953.665106453078</v>
      </c>
      <c r="D122">
        <v>3218.992703990471</v>
      </c>
      <c r="E122">
        <v>2735.217769694262</v>
      </c>
    </row>
    <row r="123" spans="1:5">
      <c r="A123">
        <v>121</v>
      </c>
      <c r="B123">
        <v>4953.665106453078</v>
      </c>
      <c r="C123">
        <v>4953.665106453078</v>
      </c>
      <c r="D123">
        <v>3172.771434268539</v>
      </c>
      <c r="E123">
        <v>2688.996499972333</v>
      </c>
    </row>
    <row r="124" spans="1:5">
      <c r="A124">
        <v>122</v>
      </c>
      <c r="B124">
        <v>4953.665106453078</v>
      </c>
      <c r="C124">
        <v>4953.665106453078</v>
      </c>
      <c r="D124">
        <v>3134.035293867066</v>
      </c>
      <c r="E124">
        <v>2650.260359570857</v>
      </c>
    </row>
    <row r="125" spans="1:5">
      <c r="A125">
        <v>123</v>
      </c>
      <c r="B125">
        <v>4953.665106453078</v>
      </c>
      <c r="C125">
        <v>4953.665106453078</v>
      </c>
      <c r="D125">
        <v>3099.829783950068</v>
      </c>
      <c r="E125">
        <v>2616.054849653863</v>
      </c>
    </row>
    <row r="126" spans="1:5">
      <c r="A126">
        <v>124</v>
      </c>
      <c r="B126">
        <v>4953.665106453078</v>
      </c>
      <c r="C126">
        <v>4953.665106453078</v>
      </c>
      <c r="D126">
        <v>3060.420639589566</v>
      </c>
      <c r="E126">
        <v>2576.645705293357</v>
      </c>
    </row>
    <row r="127" spans="1:5">
      <c r="A127">
        <v>125</v>
      </c>
      <c r="B127">
        <v>4953.665106453078</v>
      </c>
      <c r="C127">
        <v>4953.665106453078</v>
      </c>
      <c r="D127">
        <v>3016.309404451653</v>
      </c>
      <c r="E127">
        <v>2532.534470155445</v>
      </c>
    </row>
    <row r="128" spans="1:5">
      <c r="A128">
        <v>126</v>
      </c>
      <c r="B128">
        <v>4953.665106453078</v>
      </c>
      <c r="C128">
        <v>4953.665106453078</v>
      </c>
      <c r="D128">
        <v>2976.224459525006</v>
      </c>
      <c r="E128">
        <v>2492.449525228797</v>
      </c>
    </row>
    <row r="129" spans="1:5">
      <c r="A129">
        <v>127</v>
      </c>
      <c r="B129">
        <v>4953.665106453078</v>
      </c>
      <c r="C129">
        <v>4953.665106453078</v>
      </c>
      <c r="D129">
        <v>2935.196924400506</v>
      </c>
      <c r="E129">
        <v>2451.4219901043</v>
      </c>
    </row>
    <row r="130" spans="1:5">
      <c r="A130">
        <v>128</v>
      </c>
      <c r="B130">
        <v>4953.665106453078</v>
      </c>
      <c r="C130">
        <v>4953.665106453078</v>
      </c>
      <c r="D130">
        <v>2908.253086428013</v>
      </c>
      <c r="E130">
        <v>2424.478152131806</v>
      </c>
    </row>
    <row r="131" spans="1:5">
      <c r="A131">
        <v>129</v>
      </c>
      <c r="B131">
        <v>4953.665106453078</v>
      </c>
      <c r="C131">
        <v>4953.665106453078</v>
      </c>
      <c r="D131">
        <v>2897.530902466178</v>
      </c>
      <c r="E131">
        <v>2413.755968169968</v>
      </c>
    </row>
    <row r="132" spans="1:5">
      <c r="A132">
        <v>130</v>
      </c>
      <c r="B132">
        <v>4953.665106453078</v>
      </c>
      <c r="C132">
        <v>4953.665106453078</v>
      </c>
      <c r="D132">
        <v>2897.684630967548</v>
      </c>
      <c r="E132">
        <v>2413.909696671346</v>
      </c>
    </row>
    <row r="133" spans="1:5">
      <c r="A133">
        <v>131</v>
      </c>
      <c r="B133">
        <v>4953.665106453078</v>
      </c>
      <c r="C133">
        <v>4953.665106453078</v>
      </c>
      <c r="D133">
        <v>2888.677764371719</v>
      </c>
      <c r="E133">
        <v>2404.902830075513</v>
      </c>
    </row>
    <row r="134" spans="1:5">
      <c r="A134">
        <v>132</v>
      </c>
      <c r="B134">
        <v>4953.665106453078</v>
      </c>
      <c r="C134">
        <v>4953.665106453078</v>
      </c>
      <c r="D134">
        <v>2888.517050203494</v>
      </c>
      <c r="E134">
        <v>2404.742115907288</v>
      </c>
    </row>
    <row r="135" spans="1:5">
      <c r="A135">
        <v>133</v>
      </c>
      <c r="B135">
        <v>4953.665106453078</v>
      </c>
      <c r="C135">
        <v>4953.665106453078</v>
      </c>
      <c r="D135">
        <v>2852.109468598667</v>
      </c>
      <c r="E135">
        <v>2368.334534302458</v>
      </c>
    </row>
    <row r="136" spans="1:5">
      <c r="A136">
        <v>134</v>
      </c>
      <c r="B136">
        <v>4953.665106453078</v>
      </c>
      <c r="C136">
        <v>4953.665106453078</v>
      </c>
      <c r="D136">
        <v>2820.330002611865</v>
      </c>
      <c r="E136">
        <v>2336.555068315658</v>
      </c>
    </row>
    <row r="137" spans="1:5">
      <c r="A137">
        <v>135</v>
      </c>
      <c r="B137">
        <v>4953.665106453078</v>
      </c>
      <c r="C137">
        <v>4953.665106453078</v>
      </c>
      <c r="D137">
        <v>2806.577087992213</v>
      </c>
      <c r="E137">
        <v>2322.802153696005</v>
      </c>
    </row>
    <row r="138" spans="1:5">
      <c r="A138">
        <v>136</v>
      </c>
      <c r="B138">
        <v>4953.665106453078</v>
      </c>
      <c r="C138">
        <v>4953.665106453078</v>
      </c>
      <c r="D138">
        <v>2806.323436201381</v>
      </c>
      <c r="E138">
        <v>2322.548501905181</v>
      </c>
    </row>
    <row r="139" spans="1:5">
      <c r="A139">
        <v>137</v>
      </c>
      <c r="B139">
        <v>4953.665106453078</v>
      </c>
      <c r="C139">
        <v>4953.665106453078</v>
      </c>
      <c r="D139">
        <v>2768.091339656299</v>
      </c>
      <c r="E139">
        <v>2284.316405360095</v>
      </c>
    </row>
    <row r="140" spans="1:5">
      <c r="A140">
        <v>138</v>
      </c>
      <c r="B140">
        <v>4953.665106453078</v>
      </c>
      <c r="C140">
        <v>4953.665106453078</v>
      </c>
      <c r="D140">
        <v>2746.323975496638</v>
      </c>
      <c r="E140">
        <v>2262.549041200431</v>
      </c>
    </row>
    <row r="141" spans="1:5">
      <c r="A141">
        <v>139</v>
      </c>
      <c r="B141">
        <v>4953.665106453078</v>
      </c>
      <c r="C141">
        <v>4953.665106453078</v>
      </c>
      <c r="D141">
        <v>2723.440923779901</v>
      </c>
      <c r="E141">
        <v>2239.665989483691</v>
      </c>
    </row>
    <row r="142" spans="1:5">
      <c r="A142">
        <v>140</v>
      </c>
      <c r="B142">
        <v>4953.665106453078</v>
      </c>
      <c r="C142">
        <v>4953.665106453078</v>
      </c>
      <c r="D142">
        <v>2714.378379254964</v>
      </c>
      <c r="E142">
        <v>2230.603444958757</v>
      </c>
    </row>
    <row r="143" spans="1:5">
      <c r="A143">
        <v>141</v>
      </c>
      <c r="B143">
        <v>4953.665106453078</v>
      </c>
      <c r="C143">
        <v>4953.665106453078</v>
      </c>
      <c r="D143">
        <v>2713.822741116892</v>
      </c>
      <c r="E143">
        <v>2230.047806820688</v>
      </c>
    </row>
    <row r="144" spans="1:5">
      <c r="A144">
        <v>142</v>
      </c>
      <c r="B144">
        <v>4953.665106453078</v>
      </c>
      <c r="C144">
        <v>4953.665106453078</v>
      </c>
      <c r="D144">
        <v>2680.407337922907</v>
      </c>
      <c r="E144">
        <v>2196.632403626697</v>
      </c>
    </row>
    <row r="145" spans="1:5">
      <c r="A145">
        <v>143</v>
      </c>
      <c r="B145">
        <v>4953.665106453078</v>
      </c>
      <c r="C145">
        <v>4953.665106453078</v>
      </c>
      <c r="D145">
        <v>2655.529372279924</v>
      </c>
      <c r="E145">
        <v>2171.754437983719</v>
      </c>
    </row>
    <row r="146" spans="1:5">
      <c r="A146">
        <v>144</v>
      </c>
      <c r="B146">
        <v>4953.665106453078</v>
      </c>
      <c r="C146">
        <v>4953.665106453078</v>
      </c>
      <c r="D146">
        <v>2627.006176541626</v>
      </c>
      <c r="E146">
        <v>2143.231242245415</v>
      </c>
    </row>
    <row r="147" spans="1:5">
      <c r="A147">
        <v>145</v>
      </c>
      <c r="B147">
        <v>4953.665106453078</v>
      </c>
      <c r="C147">
        <v>4953.665106453078</v>
      </c>
      <c r="D147">
        <v>2596.431100288361</v>
      </c>
      <c r="E147">
        <v>2112.656165992154</v>
      </c>
    </row>
    <row r="148" spans="1:5">
      <c r="A148">
        <v>146</v>
      </c>
      <c r="B148">
        <v>4953.665106453078</v>
      </c>
      <c r="C148">
        <v>4953.665106453078</v>
      </c>
      <c r="D148">
        <v>2568.534910768392</v>
      </c>
      <c r="E148">
        <v>2084.759976472182</v>
      </c>
    </row>
    <row r="149" spans="1:5">
      <c r="A149">
        <v>147</v>
      </c>
      <c r="B149">
        <v>4953.665106453078</v>
      </c>
      <c r="C149">
        <v>4953.665106453078</v>
      </c>
      <c r="D149">
        <v>2539.43271218942</v>
      </c>
      <c r="E149">
        <v>2055.657777893215</v>
      </c>
    </row>
    <row r="150" spans="1:5">
      <c r="A150">
        <v>148</v>
      </c>
      <c r="B150">
        <v>4953.665106453078</v>
      </c>
      <c r="C150">
        <v>4953.665106453078</v>
      </c>
      <c r="D150">
        <v>2518.973471640129</v>
      </c>
      <c r="E150">
        <v>2035.19853734392</v>
      </c>
    </row>
    <row r="151" spans="1:5">
      <c r="A151">
        <v>149</v>
      </c>
      <c r="B151">
        <v>4953.665106453078</v>
      </c>
      <c r="C151">
        <v>4953.665106453078</v>
      </c>
      <c r="D151">
        <v>2510.649622463498</v>
      </c>
      <c r="E151">
        <v>2026.874688167287</v>
      </c>
    </row>
    <row r="152" spans="1:5">
      <c r="A152">
        <v>150</v>
      </c>
      <c r="B152">
        <v>4953.665106453078</v>
      </c>
      <c r="C152">
        <v>4953.665106453078</v>
      </c>
      <c r="D152">
        <v>2510.961484407471</v>
      </c>
      <c r="E152">
        <v>2027.186550111262</v>
      </c>
    </row>
    <row r="153" spans="1:5">
      <c r="A153">
        <v>151</v>
      </c>
      <c r="B153">
        <v>4953.665106453078</v>
      </c>
      <c r="C153">
        <v>4953.665106453078</v>
      </c>
      <c r="D153">
        <v>2503.953515447955</v>
      </c>
      <c r="E153">
        <v>2020.178581151747</v>
      </c>
    </row>
    <row r="154" spans="1:5">
      <c r="A154">
        <v>152</v>
      </c>
      <c r="B154">
        <v>4953.665106453078</v>
      </c>
      <c r="C154">
        <v>4953.665106453078</v>
      </c>
      <c r="D154">
        <v>2504.128726077483</v>
      </c>
      <c r="E154">
        <v>2020.353791781271</v>
      </c>
    </row>
    <row r="155" spans="1:5">
      <c r="A155">
        <v>153</v>
      </c>
      <c r="B155">
        <v>4953.665106453078</v>
      </c>
      <c r="C155">
        <v>4953.665106453078</v>
      </c>
      <c r="D155">
        <v>2476.893894534175</v>
      </c>
      <c r="E155">
        <v>1993.118960237964</v>
      </c>
    </row>
    <row r="156" spans="1:5">
      <c r="A156">
        <v>154</v>
      </c>
      <c r="B156">
        <v>4953.665106453078</v>
      </c>
      <c r="C156">
        <v>4953.665106453078</v>
      </c>
      <c r="D156">
        <v>2452.93310490157</v>
      </c>
      <c r="E156">
        <v>1969.158170605355</v>
      </c>
    </row>
    <row r="157" spans="1:5">
      <c r="A157">
        <v>155</v>
      </c>
      <c r="B157">
        <v>4953.665106453078</v>
      </c>
      <c r="C157">
        <v>4953.665106453078</v>
      </c>
      <c r="D157">
        <v>2442.379739563557</v>
      </c>
      <c r="E157">
        <v>1958.604805267348</v>
      </c>
    </row>
    <row r="158" spans="1:5">
      <c r="A158">
        <v>156</v>
      </c>
      <c r="B158">
        <v>4953.665106453078</v>
      </c>
      <c r="C158">
        <v>4953.665106453078</v>
      </c>
      <c r="D158">
        <v>2443.169457350294</v>
      </c>
      <c r="E158">
        <v>1959.394523054085</v>
      </c>
    </row>
    <row r="159" spans="1:5">
      <c r="A159">
        <v>157</v>
      </c>
      <c r="B159">
        <v>4953.665106453078</v>
      </c>
      <c r="C159">
        <v>4953.665106453078</v>
      </c>
      <c r="D159">
        <v>2414.261270531882</v>
      </c>
      <c r="E159">
        <v>1930.48633623568</v>
      </c>
    </row>
    <row r="160" spans="1:5">
      <c r="A160">
        <v>158</v>
      </c>
      <c r="B160">
        <v>4953.665106453078</v>
      </c>
      <c r="C160">
        <v>4953.665106453078</v>
      </c>
      <c r="D160">
        <v>2396.720582965788</v>
      </c>
      <c r="E160">
        <v>1912.945648669581</v>
      </c>
    </row>
    <row r="161" spans="1:5">
      <c r="A161">
        <v>159</v>
      </c>
      <c r="B161">
        <v>4953.665106453078</v>
      </c>
      <c r="C161">
        <v>4953.665106453078</v>
      </c>
      <c r="D161">
        <v>2381.25682158987</v>
      </c>
      <c r="E161">
        <v>1897.481887293663</v>
      </c>
    </row>
    <row r="162" spans="1:5">
      <c r="A162">
        <v>160</v>
      </c>
      <c r="B162">
        <v>4953.665106453078</v>
      </c>
      <c r="C162">
        <v>4953.665106453078</v>
      </c>
      <c r="D162">
        <v>2364.283837896106</v>
      </c>
      <c r="E162">
        <v>1880.508903599904</v>
      </c>
    </row>
    <row r="163" spans="1:5">
      <c r="A163">
        <v>161</v>
      </c>
      <c r="B163">
        <v>4953.665106453078</v>
      </c>
      <c r="C163">
        <v>4953.665106453078</v>
      </c>
      <c r="D163">
        <v>2357.487232130431</v>
      </c>
      <c r="E163">
        <v>1873.712297834222</v>
      </c>
    </row>
    <row r="164" spans="1:5">
      <c r="A164">
        <v>162</v>
      </c>
      <c r="B164">
        <v>4953.665106453078</v>
      </c>
      <c r="C164">
        <v>4953.665106453078</v>
      </c>
      <c r="D164">
        <v>2357.252001576526</v>
      </c>
      <c r="E164">
        <v>1873.477067280316</v>
      </c>
    </row>
    <row r="165" spans="1:5">
      <c r="A165">
        <v>163</v>
      </c>
      <c r="B165">
        <v>4953.665106453078</v>
      </c>
      <c r="C165">
        <v>4953.665106453078</v>
      </c>
      <c r="D165">
        <v>2333.045960168129</v>
      </c>
      <c r="E165">
        <v>1849.271025871921</v>
      </c>
    </row>
    <row r="166" spans="1:5">
      <c r="A166">
        <v>164</v>
      </c>
      <c r="B166">
        <v>4953.665106453078</v>
      </c>
      <c r="C166">
        <v>4953.665106453078</v>
      </c>
      <c r="D166">
        <v>2313.055027110325</v>
      </c>
      <c r="E166">
        <v>1829.280092814118</v>
      </c>
    </row>
    <row r="167" spans="1:5">
      <c r="A167">
        <v>165</v>
      </c>
      <c r="B167">
        <v>4953.665106453078</v>
      </c>
      <c r="C167">
        <v>4953.665106453078</v>
      </c>
      <c r="D167">
        <v>2290.587444560676</v>
      </c>
      <c r="E167">
        <v>1806.812510264471</v>
      </c>
    </row>
    <row r="168" spans="1:5">
      <c r="A168">
        <v>166</v>
      </c>
      <c r="B168">
        <v>4953.665106453078</v>
      </c>
      <c r="C168">
        <v>4953.665106453078</v>
      </c>
      <c r="D168">
        <v>2269.425224992608</v>
      </c>
      <c r="E168">
        <v>1785.650290696402</v>
      </c>
    </row>
    <row r="169" spans="1:5">
      <c r="A169">
        <v>167</v>
      </c>
      <c r="B169">
        <v>4953.665106453078</v>
      </c>
      <c r="C169">
        <v>4953.665106453078</v>
      </c>
      <c r="D169">
        <v>2247.14943316194</v>
      </c>
      <c r="E169">
        <v>1763.374498865733</v>
      </c>
    </row>
    <row r="170" spans="1:5">
      <c r="A170">
        <v>168</v>
      </c>
      <c r="B170">
        <v>4953.665106453078</v>
      </c>
      <c r="C170">
        <v>4953.665106453078</v>
      </c>
      <c r="D170">
        <v>2231.26026746165</v>
      </c>
      <c r="E170">
        <v>1747.485333165444</v>
      </c>
    </row>
    <row r="171" spans="1:5">
      <c r="A171">
        <v>169</v>
      </c>
      <c r="B171">
        <v>4953.665106453078</v>
      </c>
      <c r="C171">
        <v>4953.665106453078</v>
      </c>
      <c r="D171">
        <v>2224.787456984182</v>
      </c>
      <c r="E171">
        <v>1741.012522687976</v>
      </c>
    </row>
    <row r="172" spans="1:5">
      <c r="A172">
        <v>170</v>
      </c>
      <c r="B172">
        <v>4953.665106453078</v>
      </c>
      <c r="C172">
        <v>4953.665106453078</v>
      </c>
      <c r="D172">
        <v>2225.011962853239</v>
      </c>
      <c r="E172">
        <v>1741.237028557037</v>
      </c>
    </row>
    <row r="173" spans="1:5">
      <c r="A173">
        <v>171</v>
      </c>
      <c r="B173">
        <v>4953.665106453078</v>
      </c>
      <c r="C173">
        <v>4953.665106453078</v>
      </c>
      <c r="D173">
        <v>2219.450383721901</v>
      </c>
      <c r="E173">
        <v>1735.675449425692</v>
      </c>
    </row>
    <row r="174" spans="1:5">
      <c r="A174">
        <v>172</v>
      </c>
      <c r="B174">
        <v>4953.665106453078</v>
      </c>
      <c r="C174">
        <v>4953.665106453078</v>
      </c>
      <c r="D174">
        <v>2219.767778064803</v>
      </c>
      <c r="E174">
        <v>1735.992843768596</v>
      </c>
    </row>
    <row r="175" spans="1:5">
      <c r="A175">
        <v>173</v>
      </c>
      <c r="B175">
        <v>4953.665106453078</v>
      </c>
      <c r="C175">
        <v>4953.665106453078</v>
      </c>
      <c r="D175">
        <v>2199.351354881107</v>
      </c>
      <c r="E175">
        <v>1715.576420584897</v>
      </c>
    </row>
    <row r="176" spans="1:5">
      <c r="A176">
        <v>174</v>
      </c>
      <c r="B176">
        <v>4953.665106453078</v>
      </c>
      <c r="C176">
        <v>4953.665106453078</v>
      </c>
      <c r="D176">
        <v>2181.170240351287</v>
      </c>
      <c r="E176">
        <v>1697.395306055079</v>
      </c>
    </row>
    <row r="177" spans="1:5">
      <c r="A177">
        <v>175</v>
      </c>
      <c r="B177">
        <v>4953.665106453078</v>
      </c>
      <c r="C177">
        <v>4953.665106453078</v>
      </c>
      <c r="D177">
        <v>2165.958632226434</v>
      </c>
      <c r="E177">
        <v>1682.183697930226</v>
      </c>
    </row>
    <row r="178" spans="1:5">
      <c r="A178">
        <v>176</v>
      </c>
      <c r="B178">
        <v>4953.665106453078</v>
      </c>
      <c r="C178">
        <v>4953.665106453078</v>
      </c>
      <c r="D178">
        <v>2151.609439324311</v>
      </c>
      <c r="E178">
        <v>1667.834505028103</v>
      </c>
    </row>
    <row r="179" spans="1:5">
      <c r="A179">
        <v>177</v>
      </c>
      <c r="B179">
        <v>4953.665106453078</v>
      </c>
      <c r="C179">
        <v>4953.665106453078</v>
      </c>
      <c r="D179">
        <v>2132.656183990298</v>
      </c>
      <c r="E179">
        <v>1648.88124969409</v>
      </c>
    </row>
    <row r="180" spans="1:5">
      <c r="A180">
        <v>178</v>
      </c>
      <c r="B180">
        <v>4953.665106453078</v>
      </c>
      <c r="C180">
        <v>4953.665106453078</v>
      </c>
      <c r="D180">
        <v>2119.514932574804</v>
      </c>
      <c r="E180">
        <v>1635.739998278597</v>
      </c>
    </row>
    <row r="181" spans="1:5">
      <c r="A181">
        <v>179</v>
      </c>
      <c r="B181">
        <v>4953.665106453078</v>
      </c>
      <c r="C181">
        <v>4953.665106453078</v>
      </c>
      <c r="D181">
        <v>2106.814851152712</v>
      </c>
      <c r="E181">
        <v>1623.039916856504</v>
      </c>
    </row>
    <row r="182" spans="1:5">
      <c r="A182">
        <v>180</v>
      </c>
      <c r="B182">
        <v>4953.665106453078</v>
      </c>
      <c r="C182">
        <v>4953.665106453078</v>
      </c>
      <c r="D182">
        <v>2093.826067057938</v>
      </c>
      <c r="E182">
        <v>1610.05113276173</v>
      </c>
    </row>
    <row r="183" spans="1:5">
      <c r="A183">
        <v>181</v>
      </c>
      <c r="B183">
        <v>4953.665106453078</v>
      </c>
      <c r="C183">
        <v>4953.665106453078</v>
      </c>
      <c r="D183">
        <v>2088.708843654518</v>
      </c>
      <c r="E183">
        <v>1604.933909358313</v>
      </c>
    </row>
    <row r="184" spans="1:5">
      <c r="A184">
        <v>182</v>
      </c>
      <c r="B184">
        <v>4953.665106453078</v>
      </c>
      <c r="C184">
        <v>4953.665106453078</v>
      </c>
      <c r="D184">
        <v>2088.767686411917</v>
      </c>
      <c r="E184">
        <v>1604.992752115711</v>
      </c>
    </row>
    <row r="185" spans="1:5">
      <c r="A185">
        <v>183</v>
      </c>
      <c r="B185">
        <v>4953.665106453078</v>
      </c>
      <c r="C185">
        <v>4953.665106453078</v>
      </c>
      <c r="D185">
        <v>2071.23725331021</v>
      </c>
      <c r="E185">
        <v>1587.462319014002</v>
      </c>
    </row>
    <row r="186" spans="1:5">
      <c r="A186">
        <v>184</v>
      </c>
      <c r="B186">
        <v>4953.665106453078</v>
      </c>
      <c r="C186">
        <v>4953.665106453078</v>
      </c>
      <c r="D186">
        <v>2056.466709925574</v>
      </c>
      <c r="E186">
        <v>1572.691775629364</v>
      </c>
    </row>
    <row r="187" spans="1:5">
      <c r="A187">
        <v>185</v>
      </c>
      <c r="B187">
        <v>4953.665106453078</v>
      </c>
      <c r="C187">
        <v>4953.665106453078</v>
      </c>
      <c r="D187">
        <v>2040.319382602961</v>
      </c>
      <c r="E187">
        <v>1556.544448306756</v>
      </c>
    </row>
    <row r="188" spans="1:5">
      <c r="A188">
        <v>186</v>
      </c>
      <c r="B188">
        <v>4953.665106453078</v>
      </c>
      <c r="C188">
        <v>4953.665106453078</v>
      </c>
      <c r="D188">
        <v>2025.224971465549</v>
      </c>
      <c r="E188">
        <v>1541.450037169343</v>
      </c>
    </row>
    <row r="189" spans="1:5">
      <c r="A189">
        <v>187</v>
      </c>
      <c r="B189">
        <v>4953.665106453078</v>
      </c>
      <c r="C189">
        <v>4953.665106453078</v>
      </c>
      <c r="D189">
        <v>2008.937938714929</v>
      </c>
      <c r="E189">
        <v>1525.163004418722</v>
      </c>
    </row>
    <row r="190" spans="1:5">
      <c r="A190">
        <v>188</v>
      </c>
      <c r="B190">
        <v>4953.665106453078</v>
      </c>
      <c r="C190">
        <v>4953.665106453078</v>
      </c>
      <c r="D190">
        <v>1996.833675352829</v>
      </c>
      <c r="E190">
        <v>1513.058741056619</v>
      </c>
    </row>
    <row r="191" spans="1:5">
      <c r="A191">
        <v>189</v>
      </c>
      <c r="B191">
        <v>4953.665106453078</v>
      </c>
      <c r="C191">
        <v>4953.665106453078</v>
      </c>
      <c r="D191">
        <v>1991.793485527639</v>
      </c>
      <c r="E191">
        <v>1508.018551231434</v>
      </c>
    </row>
    <row r="192" spans="1:5">
      <c r="A192">
        <v>190</v>
      </c>
      <c r="B192">
        <v>4953.665106453078</v>
      </c>
      <c r="C192">
        <v>4953.665106453078</v>
      </c>
      <c r="D192">
        <v>1991.92130664378</v>
      </c>
      <c r="E192">
        <v>1508.14637234757</v>
      </c>
    </row>
    <row r="193" spans="1:5">
      <c r="A193">
        <v>191</v>
      </c>
      <c r="B193">
        <v>4953.665106453078</v>
      </c>
      <c r="C193">
        <v>4953.665106453078</v>
      </c>
      <c r="D193">
        <v>1987.740525454971</v>
      </c>
      <c r="E193">
        <v>1503.965591158762</v>
      </c>
    </row>
    <row r="194" spans="1:5">
      <c r="A194">
        <v>192</v>
      </c>
      <c r="B194">
        <v>4953.665106453078</v>
      </c>
      <c r="C194">
        <v>4953.665106453078</v>
      </c>
      <c r="D194">
        <v>1987.842303917862</v>
      </c>
      <c r="E194">
        <v>1504.067369621654</v>
      </c>
    </row>
    <row r="195" spans="1:5">
      <c r="A195">
        <v>193</v>
      </c>
      <c r="B195">
        <v>4953.665106453078</v>
      </c>
      <c r="C195">
        <v>4953.665106453078</v>
      </c>
      <c r="D195">
        <v>1972.249456219909</v>
      </c>
      <c r="E195">
        <v>1488.474521923702</v>
      </c>
    </row>
    <row r="196" spans="1:5">
      <c r="A196">
        <v>194</v>
      </c>
      <c r="B196">
        <v>4953.665106453078</v>
      </c>
      <c r="C196">
        <v>4953.665106453078</v>
      </c>
      <c r="D196">
        <v>1957.934189712994</v>
      </c>
      <c r="E196">
        <v>1474.159255416783</v>
      </c>
    </row>
    <row r="197" spans="1:5">
      <c r="A197">
        <v>195</v>
      </c>
      <c r="B197">
        <v>4953.665106453078</v>
      </c>
      <c r="C197">
        <v>4953.665106453078</v>
      </c>
      <c r="D197">
        <v>1945.801004187329</v>
      </c>
      <c r="E197">
        <v>1462.026069891121</v>
      </c>
    </row>
    <row r="198" spans="1:5">
      <c r="A198">
        <v>196</v>
      </c>
      <c r="B198">
        <v>4953.665106453078</v>
      </c>
      <c r="C198">
        <v>4953.665106453078</v>
      </c>
      <c r="D198">
        <v>1934.137868913457</v>
      </c>
      <c r="E198">
        <v>1450.362934617248</v>
      </c>
    </row>
    <row r="199" spans="1:5">
      <c r="A199">
        <v>197</v>
      </c>
      <c r="B199">
        <v>4953.665106453078</v>
      </c>
      <c r="C199">
        <v>4953.665106453078</v>
      </c>
      <c r="D199">
        <v>1919.051636391606</v>
      </c>
      <c r="E199">
        <v>1435.276702095398</v>
      </c>
    </row>
    <row r="200" spans="1:5">
      <c r="A200">
        <v>198</v>
      </c>
      <c r="B200">
        <v>4953.665106453078</v>
      </c>
      <c r="C200">
        <v>4953.665106453078</v>
      </c>
      <c r="D200">
        <v>1908.166915408921</v>
      </c>
      <c r="E200">
        <v>1424.391981112712</v>
      </c>
    </row>
    <row r="201" spans="1:5">
      <c r="A201">
        <v>199</v>
      </c>
      <c r="B201">
        <v>4953.665106453078</v>
      </c>
      <c r="C201">
        <v>4953.665106453078</v>
      </c>
      <c r="D201">
        <v>1898.357154145949</v>
      </c>
      <c r="E201">
        <v>1414.58221984974</v>
      </c>
    </row>
    <row r="202" spans="1:5">
      <c r="A202">
        <v>200</v>
      </c>
      <c r="B202">
        <v>4953.665106453078</v>
      </c>
      <c r="C202">
        <v>4953.665106453078</v>
      </c>
      <c r="D202">
        <v>1888.307393187971</v>
      </c>
      <c r="E202">
        <v>1404.532458891763</v>
      </c>
    </row>
    <row r="203" spans="1:5">
      <c r="A203">
        <v>201</v>
      </c>
      <c r="B203">
        <v>4953.665106453078</v>
      </c>
      <c r="C203">
        <v>4953.665106453078</v>
      </c>
      <c r="D203">
        <v>1884.28871470859</v>
      </c>
      <c r="E203">
        <v>1400.513780412383</v>
      </c>
    </row>
    <row r="204" spans="1:5">
      <c r="A204">
        <v>202</v>
      </c>
      <c r="B204">
        <v>4953.665106453078</v>
      </c>
      <c r="C204">
        <v>4953.665106453078</v>
      </c>
      <c r="D204">
        <v>1884.489926335177</v>
      </c>
      <c r="E204">
        <v>1400.71499203897</v>
      </c>
    </row>
    <row r="205" spans="1:5">
      <c r="A205">
        <v>203</v>
      </c>
      <c r="B205">
        <v>4953.665106453078</v>
      </c>
      <c r="C205">
        <v>4953.665106453078</v>
      </c>
      <c r="D205">
        <v>1870.875946507628</v>
      </c>
      <c r="E205">
        <v>1387.10101221142</v>
      </c>
    </row>
    <row r="206" spans="1:5">
      <c r="A206">
        <v>204</v>
      </c>
      <c r="B206">
        <v>4953.665106453078</v>
      </c>
      <c r="C206">
        <v>4953.665106453078</v>
      </c>
      <c r="D206">
        <v>1859.879800734189</v>
      </c>
      <c r="E206">
        <v>1376.104866437982</v>
      </c>
    </row>
    <row r="207" spans="1:5">
      <c r="A207">
        <v>205</v>
      </c>
      <c r="B207">
        <v>4953.665106453078</v>
      </c>
      <c r="C207">
        <v>4953.665106453078</v>
      </c>
      <c r="D207">
        <v>1847.541911729101</v>
      </c>
      <c r="E207">
        <v>1363.766977432896</v>
      </c>
    </row>
    <row r="208" spans="1:5">
      <c r="A208">
        <v>206</v>
      </c>
      <c r="B208">
        <v>4953.665106453078</v>
      </c>
      <c r="C208">
        <v>4953.665106453078</v>
      </c>
      <c r="D208">
        <v>1835.798701849814</v>
      </c>
      <c r="E208">
        <v>1352.023767553606</v>
      </c>
    </row>
    <row r="209" spans="1:5">
      <c r="A209">
        <v>207</v>
      </c>
      <c r="B209">
        <v>4953.665106453078</v>
      </c>
      <c r="C209">
        <v>4953.665106453078</v>
      </c>
      <c r="D209">
        <v>1823.046482323928</v>
      </c>
      <c r="E209">
        <v>1339.271548027721</v>
      </c>
    </row>
    <row r="210" spans="1:5">
      <c r="A210">
        <v>208</v>
      </c>
      <c r="B210">
        <v>4953.665106453078</v>
      </c>
      <c r="C210">
        <v>4953.665106453078</v>
      </c>
      <c r="D210">
        <v>1813.596470577052</v>
      </c>
      <c r="E210">
        <v>1329.821536280843</v>
      </c>
    </row>
    <row r="211" spans="1:5">
      <c r="A211">
        <v>209</v>
      </c>
      <c r="B211">
        <v>4953.665106453078</v>
      </c>
      <c r="C211">
        <v>4953.665106453078</v>
      </c>
      <c r="D211">
        <v>1809.753355196539</v>
      </c>
      <c r="E211">
        <v>1325.978420900334</v>
      </c>
    </row>
    <row r="212" spans="1:5">
      <c r="A212">
        <v>210</v>
      </c>
      <c r="B212">
        <v>4953.665106453078</v>
      </c>
      <c r="C212">
        <v>4953.665106453078</v>
      </c>
      <c r="D212">
        <v>1809.849277623938</v>
      </c>
      <c r="E212">
        <v>1326.07434332773</v>
      </c>
    </row>
    <row r="213" spans="1:5">
      <c r="A213">
        <v>211</v>
      </c>
      <c r="B213">
        <v>4953.665106453078</v>
      </c>
      <c r="C213">
        <v>4953.665106453078</v>
      </c>
      <c r="D213">
        <v>1806.622733300022</v>
      </c>
      <c r="E213">
        <v>1322.847799003815</v>
      </c>
    </row>
    <row r="214" spans="1:5">
      <c r="A214">
        <v>212</v>
      </c>
      <c r="B214">
        <v>4953.665106453078</v>
      </c>
      <c r="C214">
        <v>4953.665106453078</v>
      </c>
      <c r="D214">
        <v>1806.755542952294</v>
      </c>
      <c r="E214">
        <v>1322.980608656084</v>
      </c>
    </row>
    <row r="215" spans="1:5">
      <c r="A215">
        <v>213</v>
      </c>
      <c r="B215">
        <v>4953.665106453078</v>
      </c>
      <c r="C215">
        <v>4953.665106453078</v>
      </c>
      <c r="D215">
        <v>1794.739183305373</v>
      </c>
      <c r="E215">
        <v>1310.964249009168</v>
      </c>
    </row>
    <row r="216" spans="1:5">
      <c r="A216">
        <v>214</v>
      </c>
      <c r="B216">
        <v>4953.665106453078</v>
      </c>
      <c r="C216">
        <v>4953.665106453078</v>
      </c>
      <c r="D216">
        <v>1783.52886133199</v>
      </c>
      <c r="E216">
        <v>1299.753927035784</v>
      </c>
    </row>
    <row r="217" spans="1:5">
      <c r="A217">
        <v>215</v>
      </c>
      <c r="B217">
        <v>4953.665106453078</v>
      </c>
      <c r="C217">
        <v>4953.665106453078</v>
      </c>
      <c r="D217">
        <v>1773.712285151888</v>
      </c>
      <c r="E217">
        <v>1289.937350855681</v>
      </c>
    </row>
    <row r="218" spans="1:5">
      <c r="A218">
        <v>216</v>
      </c>
      <c r="B218">
        <v>4953.665106453078</v>
      </c>
      <c r="C218">
        <v>4953.665106453078</v>
      </c>
      <c r="D218">
        <v>1764.343128706403</v>
      </c>
      <c r="E218">
        <v>1280.568194410197</v>
      </c>
    </row>
    <row r="219" spans="1:5">
      <c r="A219">
        <v>217</v>
      </c>
      <c r="B219">
        <v>4953.665106453078</v>
      </c>
      <c r="C219">
        <v>4953.665106453078</v>
      </c>
      <c r="D219">
        <v>1752.492330338433</v>
      </c>
      <c r="E219">
        <v>1268.717396042226</v>
      </c>
    </row>
    <row r="220" spans="1:5">
      <c r="A220">
        <v>218</v>
      </c>
      <c r="B220">
        <v>4953.665106453078</v>
      </c>
      <c r="C220">
        <v>4953.665106453078</v>
      </c>
      <c r="D220">
        <v>1743.515496778875</v>
      </c>
      <c r="E220">
        <v>1259.740562482668</v>
      </c>
    </row>
    <row r="221" spans="1:5">
      <c r="A221">
        <v>219</v>
      </c>
      <c r="B221">
        <v>4953.665106453078</v>
      </c>
      <c r="C221">
        <v>4953.665106453078</v>
      </c>
      <c r="D221">
        <v>1735.229571736324</v>
      </c>
      <c r="E221">
        <v>1251.454637440119</v>
      </c>
    </row>
    <row r="222" spans="1:5">
      <c r="A222">
        <v>220</v>
      </c>
      <c r="B222">
        <v>4953.665106453078</v>
      </c>
      <c r="C222">
        <v>4953.665106453078</v>
      </c>
      <c r="D222">
        <v>1726.866805406336</v>
      </c>
      <c r="E222">
        <v>1243.09187111013</v>
      </c>
    </row>
    <row r="223" spans="1:5">
      <c r="A223">
        <v>221</v>
      </c>
      <c r="B223">
        <v>4953.665106453078</v>
      </c>
      <c r="C223">
        <v>4953.665106453078</v>
      </c>
      <c r="D223">
        <v>1723.53396920214</v>
      </c>
      <c r="E223">
        <v>1239.759034905932</v>
      </c>
    </row>
    <row r="224" spans="1:5">
      <c r="A224">
        <v>222</v>
      </c>
      <c r="B224">
        <v>4953.665106453078</v>
      </c>
      <c r="C224">
        <v>4953.665106453078</v>
      </c>
      <c r="D224">
        <v>1723.568705126472</v>
      </c>
      <c r="E224">
        <v>1239.793770830265</v>
      </c>
    </row>
    <row r="225" spans="1:5">
      <c r="A225">
        <v>223</v>
      </c>
      <c r="B225">
        <v>4953.665106453078</v>
      </c>
      <c r="C225">
        <v>4953.665106453078</v>
      </c>
      <c r="D225">
        <v>1712.882759879007</v>
      </c>
      <c r="E225">
        <v>1229.107825582797</v>
      </c>
    </row>
    <row r="226" spans="1:5">
      <c r="A226">
        <v>224</v>
      </c>
      <c r="B226">
        <v>4953.665106453078</v>
      </c>
      <c r="C226">
        <v>4953.665106453078</v>
      </c>
      <c r="D226">
        <v>1703.892706842339</v>
      </c>
      <c r="E226">
        <v>1220.117772546132</v>
      </c>
    </row>
    <row r="227" spans="1:5">
      <c r="A227">
        <v>225</v>
      </c>
      <c r="B227">
        <v>4953.665106453078</v>
      </c>
      <c r="C227">
        <v>4953.665106453078</v>
      </c>
      <c r="D227">
        <v>1694.090973628497</v>
      </c>
      <c r="E227">
        <v>1210.316039332288</v>
      </c>
    </row>
    <row r="228" spans="1:5">
      <c r="A228">
        <v>226</v>
      </c>
      <c r="B228">
        <v>4953.665106453078</v>
      </c>
      <c r="C228">
        <v>4953.665106453078</v>
      </c>
      <c r="D228">
        <v>1684.929001531098</v>
      </c>
      <c r="E228">
        <v>1201.154067234893</v>
      </c>
    </row>
    <row r="229" spans="1:5">
      <c r="A229">
        <v>227</v>
      </c>
      <c r="B229">
        <v>4953.665106453078</v>
      </c>
      <c r="C229">
        <v>4953.665106453078</v>
      </c>
      <c r="D229">
        <v>1674.937973481978</v>
      </c>
      <c r="E229">
        <v>1191.163039185768</v>
      </c>
    </row>
    <row r="230" spans="1:5">
      <c r="A230">
        <v>228</v>
      </c>
      <c r="B230">
        <v>4953.665106453078</v>
      </c>
      <c r="C230">
        <v>4953.665106453078</v>
      </c>
      <c r="D230">
        <v>1667.384862553396</v>
      </c>
      <c r="E230">
        <v>1183.609928257188</v>
      </c>
    </row>
    <row r="231" spans="1:5">
      <c r="A231">
        <v>229</v>
      </c>
      <c r="B231">
        <v>4953.665106453078</v>
      </c>
      <c r="C231">
        <v>4953.665106453078</v>
      </c>
      <c r="D231">
        <v>1664.244519282427</v>
      </c>
      <c r="E231">
        <v>1180.469584986219</v>
      </c>
    </row>
    <row r="232" spans="1:5">
      <c r="A232">
        <v>230</v>
      </c>
      <c r="B232">
        <v>4953.665106453078</v>
      </c>
      <c r="C232">
        <v>4953.665106453078</v>
      </c>
      <c r="D232">
        <v>1664.317446901243</v>
      </c>
      <c r="E232">
        <v>1180.542512605037</v>
      </c>
    </row>
    <row r="233" spans="1:5">
      <c r="A233">
        <v>231</v>
      </c>
      <c r="B233">
        <v>4953.665106453078</v>
      </c>
      <c r="C233">
        <v>4953.665106453078</v>
      </c>
      <c r="D233">
        <v>1661.722648659356</v>
      </c>
      <c r="E233">
        <v>1177.947714363146</v>
      </c>
    </row>
    <row r="234" spans="1:5">
      <c r="A234">
        <v>232</v>
      </c>
      <c r="B234">
        <v>4953.665106453078</v>
      </c>
      <c r="C234">
        <v>4953.665106453078</v>
      </c>
      <c r="D234">
        <v>1661.776587211517</v>
      </c>
      <c r="E234">
        <v>1178.001652915308</v>
      </c>
    </row>
    <row r="235" spans="1:5">
      <c r="A235">
        <v>233</v>
      </c>
      <c r="B235">
        <v>4953.665106453078</v>
      </c>
      <c r="C235">
        <v>4953.665106453078</v>
      </c>
      <c r="D235">
        <v>1652.227866835868</v>
      </c>
      <c r="E235">
        <v>1168.452932539659</v>
      </c>
    </row>
    <row r="236" spans="1:5">
      <c r="A236">
        <v>234</v>
      </c>
      <c r="B236">
        <v>4953.665106453078</v>
      </c>
      <c r="C236">
        <v>4953.665106453078</v>
      </c>
      <c r="D236">
        <v>1643.210690548417</v>
      </c>
      <c r="E236">
        <v>1159.43575625221</v>
      </c>
    </row>
    <row r="237" spans="1:5">
      <c r="A237">
        <v>235</v>
      </c>
      <c r="B237">
        <v>4953.665106453078</v>
      </c>
      <c r="C237">
        <v>4953.665106453078</v>
      </c>
      <c r="D237">
        <v>1635.341112680958</v>
      </c>
      <c r="E237">
        <v>1151.56617838475</v>
      </c>
    </row>
    <row r="238" spans="1:5">
      <c r="A238">
        <v>236</v>
      </c>
      <c r="B238">
        <v>4953.665106453078</v>
      </c>
      <c r="C238">
        <v>4953.665106453078</v>
      </c>
      <c r="D238">
        <v>1627.795555029373</v>
      </c>
      <c r="E238">
        <v>1144.020620733166</v>
      </c>
    </row>
    <row r="239" spans="1:5">
      <c r="A239">
        <v>237</v>
      </c>
      <c r="B239">
        <v>4953.665106453078</v>
      </c>
      <c r="C239">
        <v>4953.665106453078</v>
      </c>
      <c r="D239">
        <v>1618.144056011571</v>
      </c>
      <c r="E239">
        <v>1134.369121715363</v>
      </c>
    </row>
    <row r="240" spans="1:5">
      <c r="A240">
        <v>238</v>
      </c>
      <c r="B240">
        <v>4953.665106453078</v>
      </c>
      <c r="C240">
        <v>4953.665106453078</v>
      </c>
      <c r="D240">
        <v>1610.814569602031</v>
      </c>
      <c r="E240">
        <v>1127.039635305821</v>
      </c>
    </row>
    <row r="241" spans="1:5">
      <c r="A241">
        <v>239</v>
      </c>
      <c r="B241">
        <v>4953.665106453078</v>
      </c>
      <c r="C241">
        <v>4953.665106453078</v>
      </c>
      <c r="D241">
        <v>1604.019496241203</v>
      </c>
      <c r="E241">
        <v>1120.244561944995</v>
      </c>
    </row>
    <row r="242" spans="1:5">
      <c r="A242">
        <v>240</v>
      </c>
      <c r="B242">
        <v>4953.665106453078</v>
      </c>
      <c r="C242">
        <v>4953.665106453078</v>
      </c>
      <c r="D242">
        <v>1597.282832719231</v>
      </c>
      <c r="E242">
        <v>1113.507898423023</v>
      </c>
    </row>
    <row r="243" spans="1:5">
      <c r="A243">
        <v>241</v>
      </c>
      <c r="B243">
        <v>4953.665106453078</v>
      </c>
      <c r="C243">
        <v>4953.665106453078</v>
      </c>
      <c r="D243">
        <v>1591.454847689827</v>
      </c>
      <c r="E243">
        <v>1107.679913393622</v>
      </c>
    </row>
    <row r="244" spans="1:5">
      <c r="A244">
        <v>242</v>
      </c>
      <c r="B244">
        <v>4953.665106453078</v>
      </c>
      <c r="C244">
        <v>4953.665106453078</v>
      </c>
      <c r="D244">
        <v>1586.28924998413</v>
      </c>
      <c r="E244">
        <v>1102.514315687923</v>
      </c>
    </row>
    <row r="245" spans="1:5">
      <c r="A245">
        <v>243</v>
      </c>
      <c r="B245">
        <v>4953.665106453078</v>
      </c>
      <c r="C245">
        <v>4953.665106453078</v>
      </c>
      <c r="D245">
        <v>1578.562328723615</v>
      </c>
      <c r="E245">
        <v>1094.787394427409</v>
      </c>
    </row>
    <row r="246" spans="1:5">
      <c r="A246">
        <v>244</v>
      </c>
      <c r="B246">
        <v>4953.665106453078</v>
      </c>
      <c r="C246">
        <v>4953.665106453078</v>
      </c>
      <c r="D246">
        <v>1571.500310021113</v>
      </c>
      <c r="E246">
        <v>1087.725375724907</v>
      </c>
    </row>
    <row r="247" spans="1:5">
      <c r="A247">
        <v>245</v>
      </c>
      <c r="B247">
        <v>4953.665106453078</v>
      </c>
      <c r="C247">
        <v>4953.665106453078</v>
      </c>
      <c r="D247">
        <v>1563.781376305773</v>
      </c>
      <c r="E247">
        <v>1080.006442009567</v>
      </c>
    </row>
    <row r="248" spans="1:5">
      <c r="A248">
        <v>246</v>
      </c>
      <c r="B248">
        <v>4953.665106453078</v>
      </c>
      <c r="C248">
        <v>4953.665106453078</v>
      </c>
      <c r="D248">
        <v>1556.47777844945</v>
      </c>
      <c r="E248">
        <v>1072.702844153243</v>
      </c>
    </row>
    <row r="249" spans="1:5">
      <c r="A249">
        <v>247</v>
      </c>
      <c r="B249">
        <v>4953.665106453078</v>
      </c>
      <c r="C249">
        <v>4953.665106453078</v>
      </c>
      <c r="D249">
        <v>1548.519174384991</v>
      </c>
      <c r="E249">
        <v>1064.744240088783</v>
      </c>
    </row>
    <row r="250" spans="1:5">
      <c r="A250">
        <v>248</v>
      </c>
      <c r="B250">
        <v>4953.665106453078</v>
      </c>
      <c r="C250">
        <v>4953.665106453078</v>
      </c>
      <c r="D250">
        <v>1542.627087333514</v>
      </c>
      <c r="E250">
        <v>1058.852153037306</v>
      </c>
    </row>
    <row r="251" spans="1:5">
      <c r="A251">
        <v>249</v>
      </c>
      <c r="B251">
        <v>4953.665106453078</v>
      </c>
      <c r="C251">
        <v>4953.665106453078</v>
      </c>
      <c r="D251">
        <v>1540.309854605444</v>
      </c>
      <c r="E251">
        <v>1056.534920309238</v>
      </c>
    </row>
    <row r="252" spans="1:5">
      <c r="A252">
        <v>250</v>
      </c>
      <c r="B252">
        <v>4953.665106453078</v>
      </c>
      <c r="C252">
        <v>4953.665106453078</v>
      </c>
      <c r="D252">
        <v>1540.352991861258</v>
      </c>
      <c r="E252">
        <v>1056.57805756505</v>
      </c>
    </row>
    <row r="253" spans="1:5">
      <c r="A253">
        <v>251</v>
      </c>
      <c r="B253">
        <v>4953.665106453078</v>
      </c>
      <c r="C253">
        <v>4953.665106453078</v>
      </c>
      <c r="D253">
        <v>1538.464570975893</v>
      </c>
      <c r="E253">
        <v>1054.689636679684</v>
      </c>
    </row>
    <row r="254" spans="1:5">
      <c r="A254">
        <v>252</v>
      </c>
      <c r="B254">
        <v>4953.665106453078</v>
      </c>
      <c r="C254">
        <v>4953.665106453078</v>
      </c>
      <c r="D254">
        <v>1538.530556813545</v>
      </c>
      <c r="E254">
        <v>1054.755622517335</v>
      </c>
    </row>
    <row r="255" spans="1:5">
      <c r="A255">
        <v>253</v>
      </c>
      <c r="B255">
        <v>4953.665106453078</v>
      </c>
      <c r="C255">
        <v>4953.665106453078</v>
      </c>
      <c r="D255">
        <v>1531.066168883071</v>
      </c>
      <c r="E255">
        <v>1047.291234586863</v>
      </c>
    </row>
    <row r="256" spans="1:5">
      <c r="A256">
        <v>254</v>
      </c>
      <c r="B256">
        <v>4953.665106453078</v>
      </c>
      <c r="C256">
        <v>4953.665106453078</v>
      </c>
      <c r="D256">
        <v>1523.990980138001</v>
      </c>
      <c r="E256">
        <v>1040.216045841794</v>
      </c>
    </row>
    <row r="257" spans="1:5">
      <c r="A257">
        <v>255</v>
      </c>
      <c r="B257">
        <v>4953.665106453078</v>
      </c>
      <c r="C257">
        <v>4953.665106453078</v>
      </c>
      <c r="D257">
        <v>1517.790961615216</v>
      </c>
      <c r="E257">
        <v>1034.016027319013</v>
      </c>
    </row>
    <row r="258" spans="1:5">
      <c r="A258">
        <v>256</v>
      </c>
      <c r="B258">
        <v>4953.665106453078</v>
      </c>
      <c r="C258">
        <v>4953.665106453078</v>
      </c>
      <c r="D258">
        <v>1511.828091687776</v>
      </c>
      <c r="E258">
        <v>1028.053157391566</v>
      </c>
    </row>
    <row r="259" spans="1:5">
      <c r="A259">
        <v>257</v>
      </c>
      <c r="B259">
        <v>4953.665106453078</v>
      </c>
      <c r="C259">
        <v>4953.665106453078</v>
      </c>
      <c r="D259">
        <v>1504.048758348902</v>
      </c>
      <c r="E259">
        <v>1020.273824052694</v>
      </c>
    </row>
    <row r="260" spans="1:5">
      <c r="A260">
        <v>258</v>
      </c>
      <c r="B260">
        <v>4953.665106453078</v>
      </c>
      <c r="C260">
        <v>4953.665106453078</v>
      </c>
      <c r="D260">
        <v>1497.696599387738</v>
      </c>
      <c r="E260">
        <v>1013.921665091531</v>
      </c>
    </row>
    <row r="261" spans="1:5">
      <c r="A261">
        <v>259</v>
      </c>
      <c r="B261">
        <v>4953.665106453078</v>
      </c>
      <c r="C261">
        <v>4953.665106453078</v>
      </c>
      <c r="D261">
        <v>1491.94220024466</v>
      </c>
      <c r="E261">
        <v>1008.167265948457</v>
      </c>
    </row>
    <row r="262" spans="1:5">
      <c r="A262">
        <v>260</v>
      </c>
      <c r="B262">
        <v>4953.665106453078</v>
      </c>
      <c r="C262">
        <v>4953.665106453078</v>
      </c>
      <c r="D262">
        <v>1486.09555171065</v>
      </c>
      <c r="E262">
        <v>1002.320617414442</v>
      </c>
    </row>
    <row r="263" spans="1:5">
      <c r="A263">
        <v>261</v>
      </c>
      <c r="B263">
        <v>4953.665106453078</v>
      </c>
      <c r="C263">
        <v>4953.665106453078</v>
      </c>
      <c r="D263">
        <v>1481.011498468435</v>
      </c>
      <c r="E263">
        <v>997.2365641722265</v>
      </c>
    </row>
    <row r="264" spans="1:5">
      <c r="A264">
        <v>262</v>
      </c>
      <c r="B264">
        <v>4953.665106453078</v>
      </c>
      <c r="C264">
        <v>4953.665106453078</v>
      </c>
      <c r="D264">
        <v>1476.506233757454</v>
      </c>
      <c r="E264">
        <v>992.7312994612479</v>
      </c>
    </row>
    <row r="265" spans="1:5">
      <c r="A265">
        <v>263</v>
      </c>
      <c r="B265">
        <v>4953.665106453078</v>
      </c>
      <c r="C265">
        <v>4953.665106453078</v>
      </c>
      <c r="D265">
        <v>1470.081482531199</v>
      </c>
      <c r="E265">
        <v>986.3065482349908</v>
      </c>
    </row>
    <row r="266" spans="1:5">
      <c r="A266">
        <v>264</v>
      </c>
      <c r="B266">
        <v>4953.665106453078</v>
      </c>
      <c r="C266">
        <v>4953.665106453078</v>
      </c>
      <c r="D266">
        <v>1464.16125938975</v>
      </c>
      <c r="E266">
        <v>980.3863250935412</v>
      </c>
    </row>
    <row r="267" spans="1:5">
      <c r="A267">
        <v>265</v>
      </c>
      <c r="B267">
        <v>4953.665106453078</v>
      </c>
      <c r="C267">
        <v>4953.665106453078</v>
      </c>
      <c r="D267">
        <v>1457.747448001874</v>
      </c>
      <c r="E267">
        <v>973.9725137056662</v>
      </c>
    </row>
    <row r="268" spans="1:5">
      <c r="A268">
        <v>266</v>
      </c>
      <c r="B268">
        <v>4953.665106453078</v>
      </c>
      <c r="C268">
        <v>4953.665106453078</v>
      </c>
      <c r="D268">
        <v>1451.83194404076</v>
      </c>
      <c r="E268">
        <v>968.0570097445524</v>
      </c>
    </row>
    <row r="269" spans="1:5">
      <c r="A269">
        <v>267</v>
      </c>
      <c r="B269">
        <v>4953.665106453078</v>
      </c>
      <c r="C269">
        <v>4953.665106453078</v>
      </c>
      <c r="D269">
        <v>1445.386904192555</v>
      </c>
      <c r="E269">
        <v>961.6119698963463</v>
      </c>
    </row>
    <row r="270" spans="1:5">
      <c r="A270">
        <v>268</v>
      </c>
      <c r="B270">
        <v>4953.665106453078</v>
      </c>
      <c r="C270">
        <v>4953.665106453078</v>
      </c>
      <c r="D270">
        <v>1440.624575247457</v>
      </c>
      <c r="E270">
        <v>956.8496409512506</v>
      </c>
    </row>
    <row r="271" spans="1:5">
      <c r="A271">
        <v>269</v>
      </c>
      <c r="B271">
        <v>4953.665106453078</v>
      </c>
      <c r="C271">
        <v>4953.665106453078</v>
      </c>
      <c r="D271">
        <v>1438.705854678686</v>
      </c>
      <c r="E271">
        <v>954.9309203824787</v>
      </c>
    </row>
    <row r="272" spans="1:5">
      <c r="A272">
        <v>270</v>
      </c>
      <c r="B272">
        <v>4953.665106453078</v>
      </c>
      <c r="C272">
        <v>4953.665106453078</v>
      </c>
      <c r="D272">
        <v>1438.752954202979</v>
      </c>
      <c r="E272">
        <v>954.9780199067734</v>
      </c>
    </row>
    <row r="273" spans="1:5">
      <c r="A273">
        <v>271</v>
      </c>
      <c r="B273">
        <v>4953.665106453078</v>
      </c>
      <c r="C273">
        <v>4953.665106453078</v>
      </c>
      <c r="D273">
        <v>1437.158752009868</v>
      </c>
      <c r="E273">
        <v>953.3838177136602</v>
      </c>
    </row>
    <row r="274" spans="1:5">
      <c r="A274">
        <v>272</v>
      </c>
      <c r="B274">
        <v>4953.665106453078</v>
      </c>
      <c r="C274">
        <v>4953.665106453078</v>
      </c>
      <c r="D274">
        <v>1437.191458482023</v>
      </c>
      <c r="E274">
        <v>953.4165241858157</v>
      </c>
    </row>
    <row r="275" spans="1:5">
      <c r="A275">
        <v>273</v>
      </c>
      <c r="B275">
        <v>4953.665106453078</v>
      </c>
      <c r="C275">
        <v>4953.665106453078</v>
      </c>
      <c r="D275">
        <v>1431.208026175299</v>
      </c>
      <c r="E275">
        <v>947.433091879091</v>
      </c>
    </row>
    <row r="276" spans="1:5">
      <c r="A276">
        <v>274</v>
      </c>
      <c r="B276">
        <v>4953.665106453078</v>
      </c>
      <c r="C276">
        <v>4953.665106453078</v>
      </c>
      <c r="D276">
        <v>1425.48570084439</v>
      </c>
      <c r="E276">
        <v>941.7107665481822</v>
      </c>
    </row>
    <row r="277" spans="1:5">
      <c r="A277">
        <v>275</v>
      </c>
      <c r="B277">
        <v>4953.665106453078</v>
      </c>
      <c r="C277">
        <v>4953.665106453078</v>
      </c>
      <c r="D277">
        <v>1420.446117118186</v>
      </c>
      <c r="E277">
        <v>936.6711828219771</v>
      </c>
    </row>
    <row r="278" spans="1:5">
      <c r="A278">
        <v>276</v>
      </c>
      <c r="B278">
        <v>4953.665106453078</v>
      </c>
      <c r="C278">
        <v>4953.665106453078</v>
      </c>
      <c r="D278">
        <v>1415.622267751858</v>
      </c>
      <c r="E278">
        <v>931.8473334556519</v>
      </c>
    </row>
    <row r="279" spans="1:5">
      <c r="A279">
        <v>277</v>
      </c>
      <c r="B279">
        <v>4953.665106453078</v>
      </c>
      <c r="C279">
        <v>4953.665106453078</v>
      </c>
      <c r="D279">
        <v>1409.193219496987</v>
      </c>
      <c r="E279">
        <v>925.4182852007815</v>
      </c>
    </row>
    <row r="280" spans="1:5">
      <c r="A280">
        <v>278</v>
      </c>
      <c r="B280">
        <v>4953.665106453078</v>
      </c>
      <c r="C280">
        <v>4953.665106453078</v>
      </c>
      <c r="D280">
        <v>1404.059360604292</v>
      </c>
      <c r="E280">
        <v>920.2844263080851</v>
      </c>
    </row>
    <row r="281" spans="1:5">
      <c r="A281">
        <v>279</v>
      </c>
      <c r="B281">
        <v>4953.665106453078</v>
      </c>
      <c r="C281">
        <v>4953.665106453078</v>
      </c>
      <c r="D281">
        <v>1399.059884827288</v>
      </c>
      <c r="E281">
        <v>915.2849505310813</v>
      </c>
    </row>
    <row r="282" spans="1:5">
      <c r="A282">
        <v>280</v>
      </c>
      <c r="B282">
        <v>4953.665106453078</v>
      </c>
      <c r="C282">
        <v>4953.665106453078</v>
      </c>
      <c r="D282">
        <v>1394.166582044619</v>
      </c>
      <c r="E282">
        <v>910.3916477484123</v>
      </c>
    </row>
    <row r="283" spans="1:5">
      <c r="A283">
        <v>281</v>
      </c>
      <c r="B283">
        <v>4953.665106453078</v>
      </c>
      <c r="C283">
        <v>4953.665106453078</v>
      </c>
      <c r="D283">
        <v>1389.870682893282</v>
      </c>
      <c r="E283">
        <v>906.0957485970757</v>
      </c>
    </row>
    <row r="284" spans="1:5">
      <c r="A284">
        <v>282</v>
      </c>
      <c r="B284">
        <v>4953.665106453078</v>
      </c>
      <c r="C284">
        <v>4953.665106453078</v>
      </c>
      <c r="D284">
        <v>1386.046963616348</v>
      </c>
      <c r="E284">
        <v>902.2720293201372</v>
      </c>
    </row>
    <row r="285" spans="1:5">
      <c r="A285">
        <v>283</v>
      </c>
      <c r="B285">
        <v>4953.665106453078</v>
      </c>
      <c r="C285">
        <v>4953.665106453078</v>
      </c>
      <c r="D285">
        <v>1380.65518539057</v>
      </c>
      <c r="E285">
        <v>896.880251094364</v>
      </c>
    </row>
    <row r="286" spans="1:5">
      <c r="A286">
        <v>284</v>
      </c>
      <c r="B286">
        <v>4953.665106453078</v>
      </c>
      <c r="C286">
        <v>4953.665106453078</v>
      </c>
      <c r="D286">
        <v>1375.659777477377</v>
      </c>
      <c r="E286">
        <v>891.8848431811684</v>
      </c>
    </row>
    <row r="287" spans="1:5">
      <c r="A287">
        <v>285</v>
      </c>
      <c r="B287">
        <v>4953.665106453078</v>
      </c>
      <c r="C287">
        <v>4953.665106453078</v>
      </c>
      <c r="D287">
        <v>1370.365668662014</v>
      </c>
      <c r="E287">
        <v>886.5907343658076</v>
      </c>
    </row>
    <row r="288" spans="1:5">
      <c r="A288">
        <v>286</v>
      </c>
      <c r="B288">
        <v>4953.665106453078</v>
      </c>
      <c r="C288">
        <v>4953.665106453078</v>
      </c>
      <c r="D288">
        <v>1365.377241576383</v>
      </c>
      <c r="E288">
        <v>881.6023072801761</v>
      </c>
    </row>
    <row r="289" spans="1:5">
      <c r="A289">
        <v>287</v>
      </c>
      <c r="B289">
        <v>4953.665106453078</v>
      </c>
      <c r="C289">
        <v>4953.665106453078</v>
      </c>
      <c r="D289">
        <v>1360.000912307465</v>
      </c>
      <c r="E289">
        <v>876.2259780112564</v>
      </c>
    </row>
    <row r="290" spans="1:5">
      <c r="A290">
        <v>288</v>
      </c>
      <c r="B290">
        <v>4953.665106453078</v>
      </c>
      <c r="C290">
        <v>4953.665106453078</v>
      </c>
      <c r="D290">
        <v>1356.012216744933</v>
      </c>
      <c r="E290">
        <v>872.2372824487245</v>
      </c>
    </row>
    <row r="291" spans="1:5">
      <c r="A291">
        <v>289</v>
      </c>
      <c r="B291">
        <v>4953.665106453078</v>
      </c>
      <c r="C291">
        <v>4953.665106453078</v>
      </c>
      <c r="D291">
        <v>1354.491238436588</v>
      </c>
      <c r="E291">
        <v>870.7163041403788</v>
      </c>
    </row>
    <row r="292" spans="1:5">
      <c r="A292">
        <v>290</v>
      </c>
      <c r="B292">
        <v>4953.665106453078</v>
      </c>
      <c r="C292">
        <v>4953.665106453078</v>
      </c>
      <c r="D292">
        <v>1354.511934286804</v>
      </c>
      <c r="E292">
        <v>870.736999990596</v>
      </c>
    </row>
    <row r="293" spans="1:5">
      <c r="A293">
        <v>291</v>
      </c>
      <c r="B293">
        <v>4953.665106453078</v>
      </c>
      <c r="C293">
        <v>4953.665106453078</v>
      </c>
      <c r="D293">
        <v>1353.317810869934</v>
      </c>
      <c r="E293">
        <v>869.5428765737269</v>
      </c>
    </row>
    <row r="294" spans="1:5">
      <c r="A294">
        <v>292</v>
      </c>
      <c r="B294">
        <v>4953.665106453078</v>
      </c>
      <c r="C294">
        <v>4953.665106453078</v>
      </c>
      <c r="D294">
        <v>1353.35296622868</v>
      </c>
      <c r="E294">
        <v>869.5780319324741</v>
      </c>
    </row>
    <row r="295" spans="1:5">
      <c r="A295">
        <v>293</v>
      </c>
      <c r="B295">
        <v>4953.665106453078</v>
      </c>
      <c r="C295">
        <v>4953.665106453078</v>
      </c>
      <c r="D295">
        <v>1348.380758464346</v>
      </c>
      <c r="E295">
        <v>864.605824168135</v>
      </c>
    </row>
    <row r="296" spans="1:5">
      <c r="A296">
        <v>294</v>
      </c>
      <c r="B296">
        <v>4953.665106453078</v>
      </c>
      <c r="C296">
        <v>4953.665106453078</v>
      </c>
      <c r="D296">
        <v>1343.670849903315</v>
      </c>
      <c r="E296">
        <v>859.8959156071088</v>
      </c>
    </row>
    <row r="297" spans="1:5">
      <c r="A297">
        <v>295</v>
      </c>
      <c r="B297">
        <v>4953.665106453078</v>
      </c>
      <c r="C297">
        <v>4953.665106453078</v>
      </c>
      <c r="D297">
        <v>1339.616400496606</v>
      </c>
      <c r="E297">
        <v>855.8414662003997</v>
      </c>
    </row>
    <row r="298" spans="1:5">
      <c r="A298">
        <v>296</v>
      </c>
      <c r="B298">
        <v>4953.665106453078</v>
      </c>
      <c r="C298">
        <v>4953.665106453078</v>
      </c>
      <c r="D298">
        <v>1335.714360655694</v>
      </c>
      <c r="E298">
        <v>851.9394263594846</v>
      </c>
    </row>
    <row r="299" spans="1:5">
      <c r="A299">
        <v>297</v>
      </c>
      <c r="B299">
        <v>4953.665106453078</v>
      </c>
      <c r="C299">
        <v>4953.665106453078</v>
      </c>
      <c r="D299">
        <v>1330.363794071565</v>
      </c>
      <c r="E299">
        <v>846.5888597753591</v>
      </c>
    </row>
    <row r="300" spans="1:5">
      <c r="A300">
        <v>298</v>
      </c>
      <c r="B300">
        <v>4953.665106453078</v>
      </c>
      <c r="C300">
        <v>4953.665106453078</v>
      </c>
      <c r="D300">
        <v>1325.748854023685</v>
      </c>
      <c r="E300">
        <v>841.9739197274756</v>
      </c>
    </row>
    <row r="301" spans="1:5">
      <c r="A301">
        <v>299</v>
      </c>
      <c r="B301">
        <v>4953.665106453078</v>
      </c>
      <c r="C301">
        <v>4953.665106453078</v>
      </c>
      <c r="D301">
        <v>1321.666730176239</v>
      </c>
      <c r="E301">
        <v>837.8917958800328</v>
      </c>
    </row>
    <row r="302" spans="1:5">
      <c r="A302">
        <v>300</v>
      </c>
      <c r="B302">
        <v>4953.665106453078</v>
      </c>
      <c r="C302">
        <v>4953.665106453078</v>
      </c>
      <c r="D302">
        <v>1317.463559061251</v>
      </c>
      <c r="E302">
        <v>833.6886247650447</v>
      </c>
    </row>
    <row r="303" spans="1:5">
      <c r="A303">
        <v>301</v>
      </c>
      <c r="B303">
        <v>4953.665106453078</v>
      </c>
      <c r="C303">
        <v>4953.665106453078</v>
      </c>
      <c r="D303">
        <v>1313.777965775438</v>
      </c>
      <c r="E303">
        <v>830.0030314792327</v>
      </c>
    </row>
    <row r="304" spans="1:5">
      <c r="A304">
        <v>302</v>
      </c>
      <c r="B304">
        <v>4953.665106453078</v>
      </c>
      <c r="C304">
        <v>4953.665106453078</v>
      </c>
      <c r="D304">
        <v>1310.559860846289</v>
      </c>
      <c r="E304">
        <v>826.7849265500807</v>
      </c>
    </row>
    <row r="305" spans="1:5">
      <c r="A305">
        <v>303</v>
      </c>
      <c r="B305">
        <v>4953.665106453078</v>
      </c>
      <c r="C305">
        <v>4953.665106453078</v>
      </c>
      <c r="D305">
        <v>1306.026500906388</v>
      </c>
      <c r="E305">
        <v>822.2515666101802</v>
      </c>
    </row>
    <row r="306" spans="1:5">
      <c r="A306">
        <v>304</v>
      </c>
      <c r="B306">
        <v>4953.665106453078</v>
      </c>
      <c r="C306">
        <v>4953.665106453078</v>
      </c>
      <c r="D306">
        <v>1301.896053526596</v>
      </c>
      <c r="E306">
        <v>818.1211192303881</v>
      </c>
    </row>
    <row r="307" spans="1:5">
      <c r="A307">
        <v>305</v>
      </c>
      <c r="B307">
        <v>4953.665106453078</v>
      </c>
      <c r="C307">
        <v>4953.665106453078</v>
      </c>
      <c r="D307">
        <v>1297.361588422633</v>
      </c>
      <c r="E307">
        <v>813.5866541264271</v>
      </c>
    </row>
    <row r="308" spans="1:5">
      <c r="A308">
        <v>306</v>
      </c>
      <c r="B308">
        <v>4953.665106453078</v>
      </c>
      <c r="C308">
        <v>4953.665106453078</v>
      </c>
      <c r="D308">
        <v>1293.175286769789</v>
      </c>
      <c r="E308">
        <v>809.4003524735814</v>
      </c>
    </row>
    <row r="309" spans="1:5">
      <c r="A309">
        <v>307</v>
      </c>
      <c r="B309">
        <v>4953.665106453078</v>
      </c>
      <c r="C309">
        <v>4953.665106453078</v>
      </c>
      <c r="D309">
        <v>1288.607117540406</v>
      </c>
      <c r="E309">
        <v>804.8321832441993</v>
      </c>
    </row>
    <row r="310" spans="1:5">
      <c r="A310">
        <v>308</v>
      </c>
      <c r="B310">
        <v>4953.665106453078</v>
      </c>
      <c r="C310">
        <v>4953.665106453078</v>
      </c>
      <c r="D310">
        <v>1285.233832505976</v>
      </c>
      <c r="E310">
        <v>801.4588982097665</v>
      </c>
    </row>
    <row r="311" spans="1:5">
      <c r="A311">
        <v>309</v>
      </c>
      <c r="B311">
        <v>4953.665106453078</v>
      </c>
      <c r="C311">
        <v>4953.665106453078</v>
      </c>
      <c r="D311">
        <v>1282.735055054166</v>
      </c>
      <c r="E311">
        <v>798.9601207579577</v>
      </c>
    </row>
    <row r="312" spans="1:5">
      <c r="A312">
        <v>310</v>
      </c>
      <c r="B312">
        <v>4953.665106453078</v>
      </c>
      <c r="C312">
        <v>4953.665106453078</v>
      </c>
      <c r="D312">
        <v>1281.375604865269</v>
      </c>
      <c r="E312">
        <v>797.6006705690592</v>
      </c>
    </row>
    <row r="313" spans="1:5">
      <c r="A313">
        <v>311</v>
      </c>
      <c r="B313">
        <v>4953.665106453078</v>
      </c>
      <c r="C313">
        <v>4953.665106453078</v>
      </c>
      <c r="D313">
        <v>1281.409574311246</v>
      </c>
      <c r="E313">
        <v>797.6346400150402</v>
      </c>
    </row>
    <row r="314" spans="1:5">
      <c r="A314">
        <v>312</v>
      </c>
      <c r="B314">
        <v>4953.665106453078</v>
      </c>
      <c r="C314">
        <v>4953.665106453078</v>
      </c>
      <c r="D314">
        <v>1279.176523865523</v>
      </c>
      <c r="E314">
        <v>795.4015895693154</v>
      </c>
    </row>
    <row r="315" spans="1:5">
      <c r="A315">
        <v>313</v>
      </c>
      <c r="B315">
        <v>4953.665106453078</v>
      </c>
      <c r="C315">
        <v>4953.665106453078</v>
      </c>
      <c r="D315">
        <v>1275.520833444716</v>
      </c>
      <c r="E315">
        <v>791.7458991485073</v>
      </c>
    </row>
    <row r="316" spans="1:5">
      <c r="A316">
        <v>314</v>
      </c>
      <c r="B316">
        <v>4953.665106453078</v>
      </c>
      <c r="C316">
        <v>4953.665106453078</v>
      </c>
      <c r="D316">
        <v>1271.616785736229</v>
      </c>
      <c r="E316">
        <v>787.8418514400217</v>
      </c>
    </row>
    <row r="317" spans="1:5">
      <c r="A317">
        <v>315</v>
      </c>
      <c r="B317">
        <v>4953.665106453078</v>
      </c>
      <c r="C317">
        <v>4953.665106453078</v>
      </c>
      <c r="D317">
        <v>1268.190450119133</v>
      </c>
      <c r="E317">
        <v>784.4155158229254</v>
      </c>
    </row>
    <row r="318" spans="1:5">
      <c r="A318">
        <v>316</v>
      </c>
      <c r="B318">
        <v>4953.665106453078</v>
      </c>
      <c r="C318">
        <v>4953.665106453078</v>
      </c>
      <c r="D318">
        <v>1264.973289868396</v>
      </c>
      <c r="E318">
        <v>781.1983555721889</v>
      </c>
    </row>
    <row r="319" spans="1:5">
      <c r="A319">
        <v>317</v>
      </c>
      <c r="B319">
        <v>4953.665106453078</v>
      </c>
      <c r="C319">
        <v>4953.665106453078</v>
      </c>
      <c r="D319">
        <v>1260.530928784659</v>
      </c>
      <c r="E319">
        <v>776.7559944884496</v>
      </c>
    </row>
    <row r="320" spans="1:5">
      <c r="A320">
        <v>318</v>
      </c>
      <c r="B320">
        <v>4953.665106453078</v>
      </c>
      <c r="C320">
        <v>4953.665106453078</v>
      </c>
      <c r="D320">
        <v>1257.012977955365</v>
      </c>
      <c r="E320">
        <v>773.2380436591569</v>
      </c>
    </row>
    <row r="321" spans="1:5">
      <c r="A321">
        <v>319</v>
      </c>
      <c r="B321">
        <v>4953.665106453078</v>
      </c>
      <c r="C321">
        <v>4953.665106453078</v>
      </c>
      <c r="D321">
        <v>1253.417368081699</v>
      </c>
      <c r="E321">
        <v>769.6424337854938</v>
      </c>
    </row>
    <row r="322" spans="1:5">
      <c r="A322">
        <v>320</v>
      </c>
      <c r="B322">
        <v>4953.665106453078</v>
      </c>
      <c r="C322">
        <v>4953.665106453078</v>
      </c>
      <c r="D322">
        <v>1249.968949637051</v>
      </c>
      <c r="E322">
        <v>766.1940153408441</v>
      </c>
    </row>
    <row r="323" spans="1:5">
      <c r="A323">
        <v>321</v>
      </c>
      <c r="B323">
        <v>4953.665106453078</v>
      </c>
      <c r="C323">
        <v>4953.665106453078</v>
      </c>
      <c r="D323">
        <v>1246.982876131857</v>
      </c>
      <c r="E323">
        <v>763.2079418356502</v>
      </c>
    </row>
    <row r="324" spans="1:5">
      <c r="A324">
        <v>322</v>
      </c>
      <c r="B324">
        <v>4953.665106453078</v>
      </c>
      <c r="C324">
        <v>4953.665106453078</v>
      </c>
      <c r="D324">
        <v>1244.333649940641</v>
      </c>
      <c r="E324">
        <v>760.5587156444338</v>
      </c>
    </row>
    <row r="325" spans="1:5">
      <c r="A325">
        <v>323</v>
      </c>
      <c r="B325">
        <v>4953.665106453078</v>
      </c>
      <c r="C325">
        <v>4953.665106453078</v>
      </c>
      <c r="D325">
        <v>1240.585452492862</v>
      </c>
      <c r="E325">
        <v>756.8105181966542</v>
      </c>
    </row>
    <row r="326" spans="1:5">
      <c r="A326">
        <v>324</v>
      </c>
      <c r="B326">
        <v>4953.665106453078</v>
      </c>
      <c r="C326">
        <v>4953.665106453078</v>
      </c>
      <c r="D326">
        <v>1237.024438374671</v>
      </c>
      <c r="E326">
        <v>753.2495040784638</v>
      </c>
    </row>
    <row r="327" spans="1:5">
      <c r="A327">
        <v>325</v>
      </c>
      <c r="B327">
        <v>4953.665106453078</v>
      </c>
      <c r="C327">
        <v>4953.665106453078</v>
      </c>
      <c r="D327">
        <v>1233.28298979344</v>
      </c>
      <c r="E327">
        <v>749.5080554972325</v>
      </c>
    </row>
    <row r="328" spans="1:5">
      <c r="A328">
        <v>326</v>
      </c>
      <c r="B328">
        <v>4953.665106453078</v>
      </c>
      <c r="C328">
        <v>4953.665106453078</v>
      </c>
      <c r="D328">
        <v>1229.708646459528</v>
      </c>
      <c r="E328">
        <v>745.9337121633217</v>
      </c>
    </row>
    <row r="329" spans="1:5">
      <c r="A329">
        <v>327</v>
      </c>
      <c r="B329">
        <v>4953.665106453078</v>
      </c>
      <c r="C329">
        <v>4953.665106453078</v>
      </c>
      <c r="D329">
        <v>1225.824448913808</v>
      </c>
      <c r="E329">
        <v>742.0495146175967</v>
      </c>
    </row>
    <row r="330" spans="1:5">
      <c r="A330">
        <v>328</v>
      </c>
      <c r="B330">
        <v>4953.665106453078</v>
      </c>
      <c r="C330">
        <v>4953.665106453078</v>
      </c>
      <c r="D330">
        <v>1222.84628513784</v>
      </c>
      <c r="E330">
        <v>739.0713508416334</v>
      </c>
    </row>
    <row r="331" spans="1:5">
      <c r="A331">
        <v>329</v>
      </c>
      <c r="B331">
        <v>4953.665106453078</v>
      </c>
      <c r="C331">
        <v>4953.665106453078</v>
      </c>
      <c r="D331">
        <v>1220.555183747535</v>
      </c>
      <c r="E331">
        <v>736.780249451327</v>
      </c>
    </row>
    <row r="332" spans="1:5">
      <c r="A332">
        <v>330</v>
      </c>
      <c r="B332">
        <v>4953.665106453078</v>
      </c>
      <c r="C332">
        <v>4953.665106453078</v>
      </c>
      <c r="D332">
        <v>1219.420369106517</v>
      </c>
      <c r="E332">
        <v>735.6454348103099</v>
      </c>
    </row>
    <row r="333" spans="1:5">
      <c r="A333">
        <v>331</v>
      </c>
      <c r="B333">
        <v>4953.665106453078</v>
      </c>
      <c r="C333">
        <v>4953.665106453078</v>
      </c>
      <c r="D333">
        <v>1219.429743526784</v>
      </c>
      <c r="E333">
        <v>735.6548092305763</v>
      </c>
    </row>
    <row r="334" spans="1:5">
      <c r="A334">
        <v>332</v>
      </c>
      <c r="B334">
        <v>4953.665106453078</v>
      </c>
      <c r="C334">
        <v>4953.665106453078</v>
      </c>
      <c r="D334">
        <v>1217.580161053429</v>
      </c>
      <c r="E334">
        <v>733.8052267572199</v>
      </c>
    </row>
    <row r="335" spans="1:5">
      <c r="A335">
        <v>333</v>
      </c>
      <c r="B335">
        <v>4953.665106453078</v>
      </c>
      <c r="C335">
        <v>4953.665106453078</v>
      </c>
      <c r="D335">
        <v>1214.373775549774</v>
      </c>
      <c r="E335">
        <v>730.5988412535658</v>
      </c>
    </row>
    <row r="336" spans="1:5">
      <c r="A336">
        <v>334</v>
      </c>
      <c r="B336">
        <v>4953.665106453078</v>
      </c>
      <c r="C336">
        <v>4953.665106453078</v>
      </c>
      <c r="D336">
        <v>1211.029387814537</v>
      </c>
      <c r="E336">
        <v>727.2544535183301</v>
      </c>
    </row>
    <row r="337" spans="1:5">
      <c r="A337">
        <v>335</v>
      </c>
      <c r="B337">
        <v>4953.665106453078</v>
      </c>
      <c r="C337">
        <v>4953.665106453078</v>
      </c>
      <c r="D337">
        <v>1208.256248378869</v>
      </c>
      <c r="E337">
        <v>724.4813140826617</v>
      </c>
    </row>
    <row r="338" spans="1:5">
      <c r="A338">
        <v>336</v>
      </c>
      <c r="B338">
        <v>4953.665106453078</v>
      </c>
      <c r="C338">
        <v>4953.665106453078</v>
      </c>
      <c r="D338">
        <v>1205.614852826935</v>
      </c>
      <c r="E338">
        <v>721.8399185307278</v>
      </c>
    </row>
    <row r="339" spans="1:5">
      <c r="A339">
        <v>337</v>
      </c>
      <c r="B339">
        <v>4953.665106453078</v>
      </c>
      <c r="C339">
        <v>4953.665106453078</v>
      </c>
      <c r="D339">
        <v>1201.820313808771</v>
      </c>
      <c r="E339">
        <v>718.0453795125611</v>
      </c>
    </row>
    <row r="340" spans="1:5">
      <c r="A340">
        <v>338</v>
      </c>
      <c r="B340">
        <v>4953.665106453078</v>
      </c>
      <c r="C340">
        <v>4953.665106453078</v>
      </c>
      <c r="D340">
        <v>1198.478684017196</v>
      </c>
      <c r="E340">
        <v>714.7037497209885</v>
      </c>
    </row>
    <row r="341" spans="1:5">
      <c r="A341">
        <v>339</v>
      </c>
      <c r="B341">
        <v>4953.665106453078</v>
      </c>
      <c r="C341">
        <v>4953.665106453078</v>
      </c>
      <c r="D341">
        <v>1195.719541154931</v>
      </c>
      <c r="E341">
        <v>711.9446068587242</v>
      </c>
    </row>
    <row r="342" spans="1:5">
      <c r="A342">
        <v>340</v>
      </c>
      <c r="B342">
        <v>4953.665106453078</v>
      </c>
      <c r="C342">
        <v>4953.665106453078</v>
      </c>
      <c r="D342">
        <v>1192.8210675689</v>
      </c>
      <c r="E342">
        <v>709.0461332726904</v>
      </c>
    </row>
    <row r="343" spans="1:5">
      <c r="A343">
        <v>341</v>
      </c>
      <c r="B343">
        <v>4953.665106453078</v>
      </c>
      <c r="C343">
        <v>4953.665106453078</v>
      </c>
      <c r="D343">
        <v>1190.30536582165</v>
      </c>
      <c r="E343">
        <v>706.5304315254431</v>
      </c>
    </row>
    <row r="344" spans="1:5">
      <c r="A344">
        <v>342</v>
      </c>
      <c r="B344">
        <v>4953.665106453078</v>
      </c>
      <c r="C344">
        <v>4953.665106453078</v>
      </c>
      <c r="D344">
        <v>1188.178998842415</v>
      </c>
      <c r="E344">
        <v>704.4040645462077</v>
      </c>
    </row>
    <row r="345" spans="1:5">
      <c r="A345">
        <v>343</v>
      </c>
      <c r="B345">
        <v>4953.665106453078</v>
      </c>
      <c r="C345">
        <v>4953.665106453078</v>
      </c>
      <c r="D345">
        <v>1185.040501964357</v>
      </c>
      <c r="E345">
        <v>701.2655676681494</v>
      </c>
    </row>
    <row r="346" spans="1:5">
      <c r="A346">
        <v>344</v>
      </c>
      <c r="B346">
        <v>4953.665106453078</v>
      </c>
      <c r="C346">
        <v>4953.665106453078</v>
      </c>
      <c r="D346">
        <v>1182.248596388031</v>
      </c>
      <c r="E346">
        <v>698.4736620918238</v>
      </c>
    </row>
    <row r="347" spans="1:5">
      <c r="A347">
        <v>345</v>
      </c>
      <c r="B347">
        <v>4953.665106453078</v>
      </c>
      <c r="C347">
        <v>4953.665106453078</v>
      </c>
      <c r="D347">
        <v>1179.012690087278</v>
      </c>
      <c r="E347">
        <v>695.2377557910703</v>
      </c>
    </row>
    <row r="348" spans="1:5">
      <c r="A348">
        <v>346</v>
      </c>
      <c r="B348">
        <v>4953.665106453078</v>
      </c>
      <c r="C348">
        <v>4953.665106453078</v>
      </c>
      <c r="D348">
        <v>1175.974252351745</v>
      </c>
      <c r="E348">
        <v>692.1993180555379</v>
      </c>
    </row>
    <row r="349" spans="1:5">
      <c r="A349">
        <v>347</v>
      </c>
      <c r="B349">
        <v>4953.665106453078</v>
      </c>
      <c r="C349">
        <v>4953.665106453078</v>
      </c>
      <c r="D349">
        <v>1172.555744978769</v>
      </c>
      <c r="E349">
        <v>688.7808106825619</v>
      </c>
    </row>
    <row r="350" spans="1:5">
      <c r="A350">
        <v>348</v>
      </c>
      <c r="B350">
        <v>4953.665106453078</v>
      </c>
      <c r="C350">
        <v>4953.665106453078</v>
      </c>
      <c r="D350">
        <v>1169.949960365253</v>
      </c>
      <c r="E350">
        <v>686.1750260690447</v>
      </c>
    </row>
    <row r="351" spans="1:5">
      <c r="A351">
        <v>349</v>
      </c>
      <c r="B351">
        <v>4953.665106453078</v>
      </c>
      <c r="C351">
        <v>4953.665106453078</v>
      </c>
      <c r="D351">
        <v>1168.034389174123</v>
      </c>
      <c r="E351">
        <v>684.259454877914</v>
      </c>
    </row>
    <row r="352" spans="1:5">
      <c r="A352">
        <v>350</v>
      </c>
      <c r="B352">
        <v>4953.665106453078</v>
      </c>
      <c r="C352">
        <v>4953.665106453078</v>
      </c>
      <c r="D352">
        <v>1166.960066817694</v>
      </c>
      <c r="E352">
        <v>683.1851325214847</v>
      </c>
    </row>
    <row r="353" spans="1:5">
      <c r="A353">
        <v>351</v>
      </c>
      <c r="B353">
        <v>4953.665106453078</v>
      </c>
      <c r="C353">
        <v>4953.665106453078</v>
      </c>
      <c r="D353">
        <v>1166.988442395115</v>
      </c>
      <c r="E353">
        <v>683.2135080989074</v>
      </c>
    </row>
    <row r="354" spans="1:5">
      <c r="A354">
        <v>352</v>
      </c>
      <c r="B354">
        <v>4953.665106453078</v>
      </c>
      <c r="C354">
        <v>4953.665106453078</v>
      </c>
      <c r="D354">
        <v>1165.254687814401</v>
      </c>
      <c r="E354">
        <v>681.4797535181923</v>
      </c>
    </row>
    <row r="355" spans="1:5">
      <c r="A355">
        <v>353</v>
      </c>
      <c r="B355">
        <v>4953.665106453078</v>
      </c>
      <c r="C355">
        <v>4953.665106453078</v>
      </c>
      <c r="D355">
        <v>1162.564588665718</v>
      </c>
      <c r="E355">
        <v>678.7896543695108</v>
      </c>
    </row>
    <row r="356" spans="1:5">
      <c r="A356">
        <v>354</v>
      </c>
      <c r="B356">
        <v>4953.665106453078</v>
      </c>
      <c r="C356">
        <v>4953.665106453078</v>
      </c>
      <c r="D356">
        <v>1159.694035998013</v>
      </c>
      <c r="E356">
        <v>675.9191017018067</v>
      </c>
    </row>
    <row r="357" spans="1:5">
      <c r="A357">
        <v>355</v>
      </c>
      <c r="B357">
        <v>4953.665106453078</v>
      </c>
      <c r="C357">
        <v>4953.665106453078</v>
      </c>
      <c r="D357">
        <v>1157.151872932872</v>
      </c>
      <c r="E357">
        <v>673.3769386366627</v>
      </c>
    </row>
    <row r="358" spans="1:5">
      <c r="A358">
        <v>356</v>
      </c>
      <c r="B358">
        <v>4953.665106453078</v>
      </c>
      <c r="C358">
        <v>4953.665106453078</v>
      </c>
      <c r="D358">
        <v>1154.819750946712</v>
      </c>
      <c r="E358">
        <v>671.0448166505056</v>
      </c>
    </row>
    <row r="359" spans="1:5">
      <c r="A359">
        <v>357</v>
      </c>
      <c r="B359">
        <v>4953.665106453078</v>
      </c>
      <c r="C359">
        <v>4953.665106453078</v>
      </c>
      <c r="D359">
        <v>1151.601059057777</v>
      </c>
      <c r="E359">
        <v>667.8261247615688</v>
      </c>
    </row>
    <row r="360" spans="1:5">
      <c r="A360">
        <v>358</v>
      </c>
      <c r="B360">
        <v>4953.665106453078</v>
      </c>
      <c r="C360">
        <v>4953.665106453078</v>
      </c>
      <c r="D360">
        <v>1149.140553574198</v>
      </c>
      <c r="E360">
        <v>665.3656192779907</v>
      </c>
    </row>
    <row r="361" spans="1:5">
      <c r="A361">
        <v>359</v>
      </c>
      <c r="B361">
        <v>4953.665106453078</v>
      </c>
      <c r="C361">
        <v>4953.665106453078</v>
      </c>
      <c r="D361">
        <v>1146.44988092905</v>
      </c>
      <c r="E361">
        <v>662.6749466328421</v>
      </c>
    </row>
    <row r="362" spans="1:5">
      <c r="A362">
        <v>360</v>
      </c>
      <c r="B362">
        <v>4953.665106453078</v>
      </c>
      <c r="C362">
        <v>4953.665106453078</v>
      </c>
      <c r="D362">
        <v>1143.969420138566</v>
      </c>
      <c r="E362">
        <v>660.1944858423601</v>
      </c>
    </row>
    <row r="363" spans="1:5">
      <c r="A363">
        <v>361</v>
      </c>
      <c r="B363">
        <v>4953.665106453078</v>
      </c>
      <c r="C363">
        <v>4953.665106453078</v>
      </c>
      <c r="D363">
        <v>1141.884434451581</v>
      </c>
      <c r="E363">
        <v>658.1095001553745</v>
      </c>
    </row>
    <row r="364" spans="1:5">
      <c r="A364">
        <v>362</v>
      </c>
      <c r="B364">
        <v>4953.665106453078</v>
      </c>
      <c r="C364">
        <v>4953.665106453078</v>
      </c>
      <c r="D364">
        <v>1140.042087462421</v>
      </c>
      <c r="E364">
        <v>656.2671531662122</v>
      </c>
    </row>
    <row r="365" spans="1:5">
      <c r="A365">
        <v>363</v>
      </c>
      <c r="B365">
        <v>4953.665106453078</v>
      </c>
      <c r="C365">
        <v>4953.665106453078</v>
      </c>
      <c r="D365">
        <v>1137.413237575982</v>
      </c>
      <c r="E365">
        <v>653.6383032797742</v>
      </c>
    </row>
    <row r="366" spans="1:5">
      <c r="A366">
        <v>364</v>
      </c>
      <c r="B366">
        <v>4953.665106453078</v>
      </c>
      <c r="C366">
        <v>4953.665106453078</v>
      </c>
      <c r="D366">
        <v>1134.831830795687</v>
      </c>
      <c r="E366">
        <v>651.0568964994816</v>
      </c>
    </row>
    <row r="367" spans="1:5">
      <c r="A367">
        <v>365</v>
      </c>
      <c r="B367">
        <v>4953.665106453078</v>
      </c>
      <c r="C367">
        <v>4953.665106453078</v>
      </c>
      <c r="D367">
        <v>1132.164354172302</v>
      </c>
      <c r="E367">
        <v>648.3894198760955</v>
      </c>
    </row>
    <row r="368" spans="1:5">
      <c r="A368">
        <v>366</v>
      </c>
      <c r="B368">
        <v>4953.665106453078</v>
      </c>
      <c r="C368">
        <v>4953.665106453078</v>
      </c>
      <c r="D368">
        <v>1129.576802774483</v>
      </c>
      <c r="E368">
        <v>645.8018684782744</v>
      </c>
    </row>
    <row r="369" spans="1:5">
      <c r="A369">
        <v>367</v>
      </c>
      <c r="B369">
        <v>4953.665106453078</v>
      </c>
      <c r="C369">
        <v>4953.665106453078</v>
      </c>
      <c r="D369">
        <v>1126.703893799983</v>
      </c>
      <c r="E369">
        <v>642.9289595037745</v>
      </c>
    </row>
    <row r="370" spans="1:5">
      <c r="A370">
        <v>368</v>
      </c>
      <c r="B370">
        <v>4953.665106453078</v>
      </c>
      <c r="C370">
        <v>4953.665106453078</v>
      </c>
      <c r="D370">
        <v>1124.427313229617</v>
      </c>
      <c r="E370">
        <v>640.6523789334112</v>
      </c>
    </row>
    <row r="371" spans="1:5">
      <c r="A371">
        <v>369</v>
      </c>
      <c r="B371">
        <v>4953.665106453078</v>
      </c>
      <c r="C371">
        <v>4953.665106453078</v>
      </c>
      <c r="D371">
        <v>1122.632297600479</v>
      </c>
      <c r="E371">
        <v>638.8573633042727</v>
      </c>
    </row>
    <row r="372" spans="1:5">
      <c r="A372">
        <v>370</v>
      </c>
      <c r="B372">
        <v>4953.665106453078</v>
      </c>
      <c r="C372">
        <v>4953.665106453078</v>
      </c>
      <c r="D372">
        <v>1121.795508460017</v>
      </c>
      <c r="E372">
        <v>638.0205741638099</v>
      </c>
    </row>
    <row r="373" spans="1:5">
      <c r="A373">
        <v>371</v>
      </c>
      <c r="B373">
        <v>4953.665106453078</v>
      </c>
      <c r="C373">
        <v>4953.665106453078</v>
      </c>
      <c r="D373">
        <v>1121.799108077221</v>
      </c>
      <c r="E373">
        <v>638.0241737810137</v>
      </c>
    </row>
    <row r="374" spans="1:5">
      <c r="A374">
        <v>372</v>
      </c>
      <c r="B374">
        <v>4953.665106453078</v>
      </c>
      <c r="C374">
        <v>4953.665106453078</v>
      </c>
      <c r="D374">
        <v>1120.461056835951</v>
      </c>
      <c r="E374">
        <v>636.6861225397438</v>
      </c>
    </row>
    <row r="375" spans="1:5">
      <c r="A375">
        <v>373</v>
      </c>
      <c r="B375">
        <v>4953.665106453078</v>
      </c>
      <c r="C375">
        <v>4953.665106453078</v>
      </c>
      <c r="D375">
        <v>1118.077564226442</v>
      </c>
      <c r="E375">
        <v>634.3026299302358</v>
      </c>
    </row>
    <row r="376" spans="1:5">
      <c r="A376">
        <v>374</v>
      </c>
      <c r="B376">
        <v>4953.665106453078</v>
      </c>
      <c r="C376">
        <v>4953.665106453078</v>
      </c>
      <c r="D376">
        <v>1115.605425514776</v>
      </c>
      <c r="E376">
        <v>631.8304912185674</v>
      </c>
    </row>
    <row r="377" spans="1:5">
      <c r="A377">
        <v>375</v>
      </c>
      <c r="B377">
        <v>4953.665106453078</v>
      </c>
      <c r="C377">
        <v>4953.665106453078</v>
      </c>
      <c r="D377">
        <v>1113.642108056698</v>
      </c>
      <c r="E377">
        <v>629.8671737604893</v>
      </c>
    </row>
    <row r="378" spans="1:5">
      <c r="A378">
        <v>376</v>
      </c>
      <c r="B378">
        <v>4953.665106453078</v>
      </c>
      <c r="C378">
        <v>4953.665106453078</v>
      </c>
      <c r="D378">
        <v>1111.776686962525</v>
      </c>
      <c r="E378">
        <v>628.0017526663181</v>
      </c>
    </row>
    <row r="379" spans="1:5">
      <c r="A379">
        <v>377</v>
      </c>
      <c r="B379">
        <v>4953.665106453078</v>
      </c>
      <c r="C379">
        <v>4953.665106453078</v>
      </c>
      <c r="D379">
        <v>1108.941911929479</v>
      </c>
      <c r="E379">
        <v>625.1669776332722</v>
      </c>
    </row>
    <row r="380" spans="1:5">
      <c r="A380">
        <v>378</v>
      </c>
      <c r="B380">
        <v>4953.665106453078</v>
      </c>
      <c r="C380">
        <v>4953.665106453078</v>
      </c>
      <c r="D380">
        <v>1106.335118919467</v>
      </c>
      <c r="E380">
        <v>622.5601846232607</v>
      </c>
    </row>
    <row r="381" spans="1:5">
      <c r="A381">
        <v>379</v>
      </c>
      <c r="B381">
        <v>4953.665106453078</v>
      </c>
      <c r="C381">
        <v>4953.665106453078</v>
      </c>
      <c r="D381">
        <v>1104.389320901693</v>
      </c>
      <c r="E381">
        <v>620.6143866054859</v>
      </c>
    </row>
    <row r="382" spans="1:5">
      <c r="A382">
        <v>380</v>
      </c>
      <c r="B382">
        <v>4953.665106453078</v>
      </c>
      <c r="C382">
        <v>4953.665106453078</v>
      </c>
      <c r="D382">
        <v>1102.281648058434</v>
      </c>
      <c r="E382">
        <v>618.5067137622248</v>
      </c>
    </row>
    <row r="383" spans="1:5">
      <c r="A383">
        <v>381</v>
      </c>
      <c r="B383">
        <v>4953.665106453078</v>
      </c>
      <c r="C383">
        <v>4953.665106453078</v>
      </c>
      <c r="D383">
        <v>1100.469753736267</v>
      </c>
      <c r="E383">
        <v>616.6948194400599</v>
      </c>
    </row>
    <row r="384" spans="1:5">
      <c r="A384">
        <v>382</v>
      </c>
      <c r="B384">
        <v>4953.665106453078</v>
      </c>
      <c r="C384">
        <v>4953.665106453078</v>
      </c>
      <c r="D384">
        <v>1099.004616333093</v>
      </c>
      <c r="E384">
        <v>615.229682036885</v>
      </c>
    </row>
    <row r="385" spans="1:5">
      <c r="A385">
        <v>383</v>
      </c>
      <c r="B385">
        <v>4953.665106453078</v>
      </c>
      <c r="C385">
        <v>4953.665106453078</v>
      </c>
      <c r="D385">
        <v>1096.746820625606</v>
      </c>
      <c r="E385">
        <v>612.9718863293978</v>
      </c>
    </row>
    <row r="386" spans="1:5">
      <c r="A386">
        <v>384</v>
      </c>
      <c r="B386">
        <v>4953.665106453078</v>
      </c>
      <c r="C386">
        <v>4953.665106453078</v>
      </c>
      <c r="D386">
        <v>1094.863770723038</v>
      </c>
      <c r="E386">
        <v>611.0888364268307</v>
      </c>
    </row>
    <row r="387" spans="1:5">
      <c r="A387">
        <v>385</v>
      </c>
      <c r="B387">
        <v>4953.665106453078</v>
      </c>
      <c r="C387">
        <v>4953.665106453078</v>
      </c>
      <c r="D387">
        <v>1092.510812592498</v>
      </c>
      <c r="E387">
        <v>608.7358782962905</v>
      </c>
    </row>
    <row r="388" spans="1:5">
      <c r="A388">
        <v>386</v>
      </c>
      <c r="B388">
        <v>4953.665106453078</v>
      </c>
      <c r="C388">
        <v>4953.665106453078</v>
      </c>
      <c r="D388">
        <v>1090.289116638942</v>
      </c>
      <c r="E388">
        <v>606.5141823427342</v>
      </c>
    </row>
    <row r="389" spans="1:5">
      <c r="A389">
        <v>387</v>
      </c>
      <c r="B389">
        <v>4953.665106453078</v>
      </c>
      <c r="C389">
        <v>4953.665106453078</v>
      </c>
      <c r="D389">
        <v>1087.677028292906</v>
      </c>
      <c r="E389">
        <v>603.9020939966995</v>
      </c>
    </row>
    <row r="390" spans="1:5">
      <c r="A390">
        <v>388</v>
      </c>
      <c r="B390">
        <v>4953.665106453078</v>
      </c>
      <c r="C390">
        <v>4953.665106453078</v>
      </c>
      <c r="D390">
        <v>1085.680764764024</v>
      </c>
      <c r="E390">
        <v>601.9058304678149</v>
      </c>
    </row>
    <row r="391" spans="1:5">
      <c r="A391">
        <v>389</v>
      </c>
      <c r="B391">
        <v>4953.665106453078</v>
      </c>
      <c r="C391">
        <v>4953.665106453078</v>
      </c>
      <c r="D391">
        <v>1084.278580161834</v>
      </c>
      <c r="E391">
        <v>600.503645865625</v>
      </c>
    </row>
    <row r="392" spans="1:5">
      <c r="A392">
        <v>390</v>
      </c>
      <c r="B392">
        <v>4953.665106453078</v>
      </c>
      <c r="C392">
        <v>4953.665106453078</v>
      </c>
      <c r="D392">
        <v>1083.46385380217</v>
      </c>
      <c r="E392">
        <v>599.6889195059629</v>
      </c>
    </row>
    <row r="393" spans="1:5">
      <c r="A393">
        <v>391</v>
      </c>
      <c r="B393">
        <v>4953.665106453078</v>
      </c>
      <c r="C393">
        <v>4953.665106453078</v>
      </c>
      <c r="D393">
        <v>1083.490385710659</v>
      </c>
      <c r="E393">
        <v>599.7154514144523</v>
      </c>
    </row>
    <row r="394" spans="1:5">
      <c r="A394">
        <v>392</v>
      </c>
      <c r="B394">
        <v>4953.665106453078</v>
      </c>
      <c r="C394">
        <v>4953.665106453078</v>
      </c>
      <c r="D394">
        <v>1082.182790553146</v>
      </c>
      <c r="E394">
        <v>598.4078562569379</v>
      </c>
    </row>
    <row r="395" spans="1:5">
      <c r="A395">
        <v>393</v>
      </c>
      <c r="B395">
        <v>4953.665106453078</v>
      </c>
      <c r="C395">
        <v>4953.665106453078</v>
      </c>
      <c r="D395">
        <v>1080.236191904324</v>
      </c>
      <c r="E395">
        <v>596.4612576081158</v>
      </c>
    </row>
    <row r="396" spans="1:5">
      <c r="A396">
        <v>394</v>
      </c>
      <c r="B396">
        <v>4953.665106453078</v>
      </c>
      <c r="C396">
        <v>4953.665106453078</v>
      </c>
      <c r="D396">
        <v>1078.124868034136</v>
      </c>
      <c r="E396">
        <v>594.3499337379288</v>
      </c>
    </row>
    <row r="397" spans="1:5">
      <c r="A397">
        <v>395</v>
      </c>
      <c r="B397">
        <v>4953.665106453078</v>
      </c>
      <c r="C397">
        <v>4953.665106453078</v>
      </c>
      <c r="D397">
        <v>1076.220260485279</v>
      </c>
      <c r="E397">
        <v>592.4453261890715</v>
      </c>
    </row>
    <row r="398" spans="1:5">
      <c r="A398">
        <v>396</v>
      </c>
      <c r="B398">
        <v>4953.665106453078</v>
      </c>
      <c r="C398">
        <v>4953.665106453078</v>
      </c>
      <c r="D398">
        <v>1074.520736930751</v>
      </c>
      <c r="E398">
        <v>590.7458026345432</v>
      </c>
    </row>
    <row r="399" spans="1:5">
      <c r="A399">
        <v>397</v>
      </c>
      <c r="B399">
        <v>4953.665106453078</v>
      </c>
      <c r="C399">
        <v>4953.665106453078</v>
      </c>
      <c r="D399">
        <v>1072.130913667656</v>
      </c>
      <c r="E399">
        <v>588.3559793714487</v>
      </c>
    </row>
    <row r="400" spans="1:5">
      <c r="A400">
        <v>398</v>
      </c>
      <c r="B400">
        <v>4953.665106453078</v>
      </c>
      <c r="C400">
        <v>4953.665106453078</v>
      </c>
      <c r="D400">
        <v>1070.419591106697</v>
      </c>
      <c r="E400">
        <v>586.6446568104899</v>
      </c>
    </row>
    <row r="401" spans="1:5">
      <c r="A401">
        <v>399</v>
      </c>
      <c r="B401">
        <v>4953.665106453078</v>
      </c>
      <c r="C401">
        <v>4953.665106453078</v>
      </c>
      <c r="D401">
        <v>1068.298640625903</v>
      </c>
      <c r="E401">
        <v>584.5237063296967</v>
      </c>
    </row>
    <row r="402" spans="1:5">
      <c r="A402">
        <v>400</v>
      </c>
      <c r="B402">
        <v>4953.665106453078</v>
      </c>
      <c r="C402">
        <v>4953.665106453078</v>
      </c>
      <c r="D402">
        <v>1066.449269207458</v>
      </c>
      <c r="E402">
        <v>582.6743349112497</v>
      </c>
    </row>
    <row r="403" spans="1:5">
      <c r="A403">
        <v>401</v>
      </c>
      <c r="B403">
        <v>4953.665106453078</v>
      </c>
      <c r="C403">
        <v>4953.665106453078</v>
      </c>
      <c r="D403">
        <v>1064.954780346034</v>
      </c>
      <c r="E403">
        <v>581.1798460498267</v>
      </c>
    </row>
    <row r="404" spans="1:5">
      <c r="A404">
        <v>402</v>
      </c>
      <c r="B404">
        <v>4953.665106453078</v>
      </c>
      <c r="C404">
        <v>4953.665106453078</v>
      </c>
      <c r="D404">
        <v>1063.622503089713</v>
      </c>
      <c r="E404">
        <v>579.8475687935058</v>
      </c>
    </row>
    <row r="405" spans="1:5">
      <c r="A405">
        <v>403</v>
      </c>
      <c r="B405">
        <v>4953.665106453078</v>
      </c>
      <c r="C405">
        <v>4953.665106453078</v>
      </c>
      <c r="D405">
        <v>1061.744712802767</v>
      </c>
      <c r="E405">
        <v>577.9697785065592</v>
      </c>
    </row>
    <row r="406" spans="1:5">
      <c r="A406">
        <v>404</v>
      </c>
      <c r="B406">
        <v>4953.665106453078</v>
      </c>
      <c r="C406">
        <v>4953.665106453078</v>
      </c>
      <c r="D406">
        <v>1059.793510372876</v>
      </c>
      <c r="E406">
        <v>576.018576076667</v>
      </c>
    </row>
    <row r="407" spans="1:5">
      <c r="A407">
        <v>405</v>
      </c>
      <c r="B407">
        <v>4953.665106453078</v>
      </c>
      <c r="C407">
        <v>4953.665106453078</v>
      </c>
      <c r="D407">
        <v>1057.880777527942</v>
      </c>
      <c r="E407">
        <v>574.1058432317358</v>
      </c>
    </row>
    <row r="408" spans="1:5">
      <c r="A408">
        <v>406</v>
      </c>
      <c r="B408">
        <v>4953.665106453078</v>
      </c>
      <c r="C408">
        <v>4953.665106453078</v>
      </c>
      <c r="D408">
        <v>1056.008052043424</v>
      </c>
      <c r="E408">
        <v>572.2331177472156</v>
      </c>
    </row>
    <row r="409" spans="1:5">
      <c r="A409">
        <v>407</v>
      </c>
      <c r="B409">
        <v>4953.665106453078</v>
      </c>
      <c r="C409">
        <v>4953.665106453078</v>
      </c>
      <c r="D409">
        <v>1053.879887474945</v>
      </c>
      <c r="E409">
        <v>570.1049531787373</v>
      </c>
    </row>
    <row r="410" spans="1:5">
      <c r="A410">
        <v>408</v>
      </c>
      <c r="B410">
        <v>4953.665106453078</v>
      </c>
      <c r="C410">
        <v>4953.665106453078</v>
      </c>
      <c r="D410">
        <v>1052.159199109418</v>
      </c>
      <c r="E410">
        <v>568.3842648132111</v>
      </c>
    </row>
    <row r="411" spans="1:5">
      <c r="A411">
        <v>409</v>
      </c>
      <c r="B411">
        <v>4953.665106453078</v>
      </c>
      <c r="C411">
        <v>4953.665106453078</v>
      </c>
      <c r="D411">
        <v>1050.765726105816</v>
      </c>
      <c r="E411">
        <v>566.9907918096094</v>
      </c>
    </row>
    <row r="412" spans="1:5">
      <c r="A412">
        <v>410</v>
      </c>
      <c r="B412">
        <v>4953.665106453078</v>
      </c>
      <c r="C412">
        <v>4953.665106453078</v>
      </c>
      <c r="D412">
        <v>1050.187587737683</v>
      </c>
      <c r="E412">
        <v>566.4126534414776</v>
      </c>
    </row>
    <row r="413" spans="1:5">
      <c r="A413">
        <v>411</v>
      </c>
      <c r="B413">
        <v>4953.665106453078</v>
      </c>
      <c r="C413">
        <v>4953.665106453078</v>
      </c>
      <c r="D413">
        <v>1050.18883646918</v>
      </c>
      <c r="E413">
        <v>566.4139021729726</v>
      </c>
    </row>
    <row r="414" spans="1:5">
      <c r="A414">
        <v>412</v>
      </c>
      <c r="B414">
        <v>4953.665106453078</v>
      </c>
      <c r="C414">
        <v>4953.665106453078</v>
      </c>
      <c r="D414">
        <v>1049.277391482519</v>
      </c>
      <c r="E414">
        <v>565.5024571863117</v>
      </c>
    </row>
    <row r="415" spans="1:5">
      <c r="A415">
        <v>413</v>
      </c>
      <c r="B415">
        <v>4953.665106453078</v>
      </c>
      <c r="C415">
        <v>4953.665106453078</v>
      </c>
      <c r="D415">
        <v>1047.520650798673</v>
      </c>
      <c r="E415">
        <v>563.7457165024664</v>
      </c>
    </row>
    <row r="416" spans="1:5">
      <c r="A416">
        <v>414</v>
      </c>
      <c r="B416">
        <v>4953.665106453078</v>
      </c>
      <c r="C416">
        <v>4953.665106453078</v>
      </c>
      <c r="D416">
        <v>1045.707571820189</v>
      </c>
      <c r="E416">
        <v>561.9326375239813</v>
      </c>
    </row>
    <row r="417" spans="1:5">
      <c r="A417">
        <v>415</v>
      </c>
      <c r="B417">
        <v>4953.665106453078</v>
      </c>
      <c r="C417">
        <v>4953.665106453078</v>
      </c>
      <c r="D417">
        <v>1044.399621175905</v>
      </c>
      <c r="E417">
        <v>560.6246868796976</v>
      </c>
    </row>
    <row r="418" spans="1:5">
      <c r="A418">
        <v>416</v>
      </c>
      <c r="B418">
        <v>4953.665106453078</v>
      </c>
      <c r="C418">
        <v>4953.665106453078</v>
      </c>
      <c r="D418">
        <v>1043.151030613476</v>
      </c>
      <c r="E418">
        <v>559.3760963172681</v>
      </c>
    </row>
    <row r="419" spans="1:5">
      <c r="A419">
        <v>417</v>
      </c>
      <c r="B419">
        <v>4953.665106453078</v>
      </c>
      <c r="C419">
        <v>4953.665106453078</v>
      </c>
      <c r="D419">
        <v>1041.003294790601</v>
      </c>
      <c r="E419">
        <v>557.2283604943942</v>
      </c>
    </row>
    <row r="420" spans="1:5">
      <c r="A420">
        <v>418</v>
      </c>
      <c r="B420">
        <v>4953.665106453078</v>
      </c>
      <c r="C420">
        <v>4953.665106453078</v>
      </c>
      <c r="D420">
        <v>1038.874988816967</v>
      </c>
      <c r="E420">
        <v>555.1000545207602</v>
      </c>
    </row>
    <row r="421" spans="1:5">
      <c r="A421">
        <v>419</v>
      </c>
      <c r="B421">
        <v>4953.665106453078</v>
      </c>
      <c r="C421">
        <v>4953.665106453078</v>
      </c>
      <c r="D421">
        <v>1037.552576934498</v>
      </c>
      <c r="E421">
        <v>553.7776426382908</v>
      </c>
    </row>
    <row r="422" spans="1:5">
      <c r="A422">
        <v>420</v>
      </c>
      <c r="B422">
        <v>4953.665106453078</v>
      </c>
      <c r="C422">
        <v>4953.665106453078</v>
      </c>
      <c r="D422">
        <v>1036.015269547722</v>
      </c>
      <c r="E422">
        <v>552.2403352515163</v>
      </c>
    </row>
    <row r="423" spans="1:5">
      <c r="A423">
        <v>421</v>
      </c>
      <c r="B423">
        <v>4953.665106453078</v>
      </c>
      <c r="C423">
        <v>4953.665106453078</v>
      </c>
      <c r="D423">
        <v>1034.701321893373</v>
      </c>
      <c r="E423">
        <v>550.9263875971637</v>
      </c>
    </row>
    <row r="424" spans="1:5">
      <c r="A424">
        <v>422</v>
      </c>
      <c r="B424">
        <v>4953.665106453078</v>
      </c>
      <c r="C424">
        <v>4953.665106453078</v>
      </c>
      <c r="D424">
        <v>1033.710137891447</v>
      </c>
      <c r="E424">
        <v>549.9352035952385</v>
      </c>
    </row>
    <row r="425" spans="1:5">
      <c r="A425">
        <v>423</v>
      </c>
      <c r="B425">
        <v>4953.665106453078</v>
      </c>
      <c r="C425">
        <v>4953.665106453078</v>
      </c>
      <c r="D425">
        <v>1032.079092283806</v>
      </c>
      <c r="E425">
        <v>548.3041579875995</v>
      </c>
    </row>
    <row r="426" spans="1:5">
      <c r="A426">
        <v>424</v>
      </c>
      <c r="B426">
        <v>4953.665106453078</v>
      </c>
      <c r="C426">
        <v>4953.665106453078</v>
      </c>
      <c r="D426">
        <v>1030.916077236825</v>
      </c>
      <c r="E426">
        <v>547.1411429406176</v>
      </c>
    </row>
    <row r="427" spans="1:5">
      <c r="A427">
        <v>425</v>
      </c>
      <c r="B427">
        <v>4953.665106453078</v>
      </c>
      <c r="C427">
        <v>4953.665106453078</v>
      </c>
      <c r="D427">
        <v>1029.230297706233</v>
      </c>
      <c r="E427">
        <v>545.4553634100262</v>
      </c>
    </row>
    <row r="428" spans="1:5">
      <c r="A428">
        <v>426</v>
      </c>
      <c r="B428">
        <v>4953.665106453078</v>
      </c>
      <c r="C428">
        <v>4953.665106453078</v>
      </c>
      <c r="D428">
        <v>1027.638612091647</v>
      </c>
      <c r="E428">
        <v>543.8636777954398</v>
      </c>
    </row>
    <row r="429" spans="1:5">
      <c r="A429">
        <v>427</v>
      </c>
      <c r="B429">
        <v>4953.665106453078</v>
      </c>
      <c r="C429">
        <v>4953.665106453078</v>
      </c>
      <c r="D429">
        <v>1025.621156259286</v>
      </c>
      <c r="E429">
        <v>541.8462219630783</v>
      </c>
    </row>
    <row r="430" spans="1:5">
      <c r="A430">
        <v>428</v>
      </c>
      <c r="B430">
        <v>4953.665106453078</v>
      </c>
      <c r="C430">
        <v>4953.665106453078</v>
      </c>
      <c r="D430">
        <v>1024.115504796452</v>
      </c>
      <c r="E430">
        <v>540.3405705002443</v>
      </c>
    </row>
    <row r="431" spans="1:5">
      <c r="A431">
        <v>429</v>
      </c>
      <c r="B431">
        <v>4953.665106453078</v>
      </c>
      <c r="C431">
        <v>4953.665106453078</v>
      </c>
      <c r="D431">
        <v>1023.151381935017</v>
      </c>
      <c r="E431">
        <v>539.3764476388106</v>
      </c>
    </row>
    <row r="432" spans="1:5">
      <c r="A432">
        <v>430</v>
      </c>
      <c r="B432">
        <v>4953.665106453078</v>
      </c>
      <c r="C432">
        <v>4953.665106453078</v>
      </c>
      <c r="D432">
        <v>1022.544484888133</v>
      </c>
      <c r="E432">
        <v>538.7695505919269</v>
      </c>
    </row>
    <row r="433" spans="1:5">
      <c r="A433">
        <v>431</v>
      </c>
      <c r="B433">
        <v>4953.665106453078</v>
      </c>
      <c r="C433">
        <v>4953.665106453078</v>
      </c>
      <c r="D433">
        <v>1022.57116817281</v>
      </c>
      <c r="E433">
        <v>538.7962338766015</v>
      </c>
    </row>
    <row r="434" spans="1:5">
      <c r="A434">
        <v>432</v>
      </c>
      <c r="B434">
        <v>4953.665106453078</v>
      </c>
      <c r="C434">
        <v>4953.665106453078</v>
      </c>
      <c r="D434">
        <v>1021.59119294247</v>
      </c>
      <c r="E434">
        <v>537.8162586462631</v>
      </c>
    </row>
    <row r="435" spans="1:5">
      <c r="A435">
        <v>433</v>
      </c>
      <c r="B435">
        <v>4953.665106453078</v>
      </c>
      <c r="C435">
        <v>4953.665106453078</v>
      </c>
      <c r="D435">
        <v>1020.251710437264</v>
      </c>
      <c r="E435">
        <v>536.4767761410583</v>
      </c>
    </row>
    <row r="436" spans="1:5">
      <c r="A436">
        <v>434</v>
      </c>
      <c r="B436">
        <v>4953.665106453078</v>
      </c>
      <c r="C436">
        <v>4953.665106453078</v>
      </c>
      <c r="D436">
        <v>1018.750743804512</v>
      </c>
      <c r="E436">
        <v>534.9758095083054</v>
      </c>
    </row>
    <row r="437" spans="1:5">
      <c r="A437">
        <v>435</v>
      </c>
      <c r="B437">
        <v>4953.665106453078</v>
      </c>
      <c r="C437">
        <v>4953.665106453078</v>
      </c>
      <c r="D437">
        <v>1017.333079525399</v>
      </c>
      <c r="E437">
        <v>533.558145229194</v>
      </c>
    </row>
    <row r="438" spans="1:5">
      <c r="A438">
        <v>436</v>
      </c>
      <c r="B438">
        <v>4953.665106453078</v>
      </c>
      <c r="C438">
        <v>4953.665106453078</v>
      </c>
      <c r="D438">
        <v>1016.121864776951</v>
      </c>
      <c r="E438">
        <v>532.3469304807453</v>
      </c>
    </row>
    <row r="439" spans="1:5">
      <c r="A439">
        <v>437</v>
      </c>
      <c r="B439">
        <v>4953.665106453078</v>
      </c>
      <c r="C439">
        <v>4953.665106453078</v>
      </c>
      <c r="D439">
        <v>1014.388581241042</v>
      </c>
      <c r="E439">
        <v>530.6136469448346</v>
      </c>
    </row>
    <row r="440" spans="1:5">
      <c r="A440">
        <v>438</v>
      </c>
      <c r="B440">
        <v>4953.665106453078</v>
      </c>
      <c r="C440">
        <v>4953.665106453078</v>
      </c>
      <c r="D440">
        <v>1013.355867640024</v>
      </c>
      <c r="E440">
        <v>529.5809333438164</v>
      </c>
    </row>
    <row r="441" spans="1:5">
      <c r="A441">
        <v>439</v>
      </c>
      <c r="B441">
        <v>4953.665106453078</v>
      </c>
      <c r="C441">
        <v>4953.665106453078</v>
      </c>
      <c r="D441">
        <v>1011.643065263368</v>
      </c>
      <c r="E441">
        <v>527.8681309671604</v>
      </c>
    </row>
    <row r="442" spans="1:5">
      <c r="A442">
        <v>440</v>
      </c>
      <c r="B442">
        <v>4953.665106453078</v>
      </c>
      <c r="C442">
        <v>4953.665106453078</v>
      </c>
      <c r="D442">
        <v>1010.296979466255</v>
      </c>
      <c r="E442">
        <v>526.5220451700476</v>
      </c>
    </row>
    <row r="443" spans="1:5">
      <c r="A443">
        <v>441</v>
      </c>
      <c r="B443">
        <v>4953.665106453078</v>
      </c>
      <c r="C443">
        <v>4953.665106453078</v>
      </c>
      <c r="D443">
        <v>1009.28530077417</v>
      </c>
      <c r="E443">
        <v>525.5103664779641</v>
      </c>
    </row>
    <row r="444" spans="1:5">
      <c r="A444">
        <v>442</v>
      </c>
      <c r="B444">
        <v>4953.665106453078</v>
      </c>
      <c r="C444">
        <v>4953.665106453078</v>
      </c>
      <c r="D444">
        <v>1008.338467006406</v>
      </c>
      <c r="E444">
        <v>524.5635327101987</v>
      </c>
    </row>
    <row r="445" spans="1:5">
      <c r="A445">
        <v>443</v>
      </c>
      <c r="B445">
        <v>4953.665106453078</v>
      </c>
      <c r="C445">
        <v>4953.665106453078</v>
      </c>
      <c r="D445">
        <v>1007.071342106213</v>
      </c>
      <c r="E445">
        <v>523.2964078100067</v>
      </c>
    </row>
    <row r="446" spans="1:5">
      <c r="A446">
        <v>444</v>
      </c>
      <c r="B446">
        <v>4953.665106453078</v>
      </c>
      <c r="C446">
        <v>4953.665106453078</v>
      </c>
      <c r="D446">
        <v>1005.560774877942</v>
      </c>
      <c r="E446">
        <v>521.7858405817349</v>
      </c>
    </row>
    <row r="447" spans="1:5">
      <c r="A447">
        <v>445</v>
      </c>
      <c r="B447">
        <v>4953.665106453078</v>
      </c>
      <c r="C447">
        <v>4953.665106453078</v>
      </c>
      <c r="D447">
        <v>1004.272454777662</v>
      </c>
      <c r="E447">
        <v>520.4975204814546</v>
      </c>
    </row>
    <row r="448" spans="1:5">
      <c r="A448">
        <v>446</v>
      </c>
      <c r="B448">
        <v>4953.665106453078</v>
      </c>
      <c r="C448">
        <v>4953.665106453078</v>
      </c>
      <c r="D448">
        <v>1003.001311361336</v>
      </c>
      <c r="E448">
        <v>519.2263770651286</v>
      </c>
    </row>
    <row r="449" spans="1:5">
      <c r="A449">
        <v>447</v>
      </c>
      <c r="B449">
        <v>4953.665106453078</v>
      </c>
      <c r="C449">
        <v>4953.665106453078</v>
      </c>
      <c r="D449">
        <v>1001.526584221183</v>
      </c>
      <c r="E449">
        <v>517.751649924976</v>
      </c>
    </row>
    <row r="450" spans="1:5">
      <c r="A450">
        <v>448</v>
      </c>
      <c r="B450">
        <v>4953.665106453078</v>
      </c>
      <c r="C450">
        <v>4953.665106453078</v>
      </c>
      <c r="D450">
        <v>1000.298823777651</v>
      </c>
      <c r="E450">
        <v>516.5238894814447</v>
      </c>
    </row>
    <row r="451" spans="1:5">
      <c r="A451">
        <v>449</v>
      </c>
      <c r="B451">
        <v>4953.665106453078</v>
      </c>
      <c r="C451">
        <v>4953.665106453078</v>
      </c>
      <c r="D451">
        <v>999.2464562799953</v>
      </c>
      <c r="E451">
        <v>515.4715219837867</v>
      </c>
    </row>
    <row r="452" spans="1:5">
      <c r="A452">
        <v>450</v>
      </c>
      <c r="B452">
        <v>4953.665106453078</v>
      </c>
      <c r="C452">
        <v>4953.665106453078</v>
      </c>
      <c r="D452">
        <v>998.9085819284783</v>
      </c>
      <c r="E452">
        <v>515.1336476322718</v>
      </c>
    </row>
    <row r="453" spans="1:5">
      <c r="A453">
        <v>451</v>
      </c>
      <c r="B453">
        <v>4953.665106453078</v>
      </c>
      <c r="C453">
        <v>4953.665106453078</v>
      </c>
      <c r="D453">
        <v>998.9128912805367</v>
      </c>
      <c r="E453">
        <v>515.1379569843293</v>
      </c>
    </row>
    <row r="454" spans="1:5">
      <c r="A454">
        <v>452</v>
      </c>
      <c r="B454">
        <v>4953.665106453078</v>
      </c>
      <c r="C454">
        <v>4953.665106453078</v>
      </c>
      <c r="D454">
        <v>998.3846584651335</v>
      </c>
      <c r="E454">
        <v>514.6097241689263</v>
      </c>
    </row>
    <row r="455" spans="1:5">
      <c r="A455">
        <v>453</v>
      </c>
      <c r="B455">
        <v>4953.665106453078</v>
      </c>
      <c r="C455">
        <v>4953.665106453078</v>
      </c>
      <c r="D455">
        <v>998.3446778504751</v>
      </c>
      <c r="E455">
        <v>514.5697435542675</v>
      </c>
    </row>
    <row r="456" spans="1:5">
      <c r="A456">
        <v>454</v>
      </c>
      <c r="B456">
        <v>4953.665106453078</v>
      </c>
      <c r="C456">
        <v>4953.665106453078</v>
      </c>
      <c r="D456">
        <v>996.8469535252933</v>
      </c>
      <c r="E456">
        <v>513.0720192290848</v>
      </c>
    </row>
    <row r="457" spans="1:5">
      <c r="A457">
        <v>455</v>
      </c>
      <c r="B457">
        <v>4953.665106453078</v>
      </c>
      <c r="C457">
        <v>4953.665106453078</v>
      </c>
      <c r="D457">
        <v>996.1527620452384</v>
      </c>
      <c r="E457">
        <v>512.3778277490313</v>
      </c>
    </row>
    <row r="458" spans="1:5">
      <c r="A458">
        <v>456</v>
      </c>
      <c r="B458">
        <v>4953.665106453078</v>
      </c>
      <c r="C458">
        <v>4953.665106453078</v>
      </c>
      <c r="D458">
        <v>995.4592142912541</v>
      </c>
      <c r="E458">
        <v>511.6842799950469</v>
      </c>
    </row>
    <row r="459" spans="1:5">
      <c r="A459">
        <v>457</v>
      </c>
      <c r="B459">
        <v>4953.665106453078</v>
      </c>
      <c r="C459">
        <v>4953.665106453078</v>
      </c>
      <c r="D459">
        <v>993.8947423237954</v>
      </c>
      <c r="E459">
        <v>510.1198080275874</v>
      </c>
    </row>
    <row r="460" spans="1:5">
      <c r="A460">
        <v>458</v>
      </c>
      <c r="B460">
        <v>4953.665106453078</v>
      </c>
      <c r="C460">
        <v>4953.665106453078</v>
      </c>
      <c r="D460">
        <v>992.0651340038925</v>
      </c>
      <c r="E460">
        <v>508.2901997076841</v>
      </c>
    </row>
    <row r="461" spans="1:5">
      <c r="A461">
        <v>459</v>
      </c>
      <c r="B461">
        <v>4953.665106453078</v>
      </c>
      <c r="C461">
        <v>4953.665106453078</v>
      </c>
      <c r="D461">
        <v>991.3233854646501</v>
      </c>
      <c r="E461">
        <v>507.548451168443</v>
      </c>
    </row>
    <row r="462" spans="1:5">
      <c r="A462">
        <v>460</v>
      </c>
      <c r="B462">
        <v>4953.665106453078</v>
      </c>
      <c r="C462">
        <v>4953.665106453078</v>
      </c>
      <c r="D462">
        <v>990.2611012801099</v>
      </c>
      <c r="E462">
        <v>506.4861669839033</v>
      </c>
    </row>
    <row r="463" spans="1:5">
      <c r="A463">
        <v>461</v>
      </c>
      <c r="B463">
        <v>4953.665106453078</v>
      </c>
      <c r="C463">
        <v>4953.665106453078</v>
      </c>
      <c r="D463">
        <v>989.3369976909732</v>
      </c>
      <c r="E463">
        <v>505.5620633947662</v>
      </c>
    </row>
    <row r="464" spans="1:5">
      <c r="A464">
        <v>462</v>
      </c>
      <c r="B464">
        <v>4953.665106453078</v>
      </c>
      <c r="C464">
        <v>4953.665106453078</v>
      </c>
      <c r="D464">
        <v>988.7276138455662</v>
      </c>
      <c r="E464">
        <v>504.9526795493593</v>
      </c>
    </row>
    <row r="465" spans="1:5">
      <c r="A465">
        <v>463</v>
      </c>
      <c r="B465">
        <v>4953.665106453078</v>
      </c>
      <c r="C465">
        <v>4953.665106453078</v>
      </c>
      <c r="D465">
        <v>987.5996596145786</v>
      </c>
      <c r="E465">
        <v>503.8247253183712</v>
      </c>
    </row>
    <row r="466" spans="1:5">
      <c r="A466">
        <v>464</v>
      </c>
      <c r="B466">
        <v>4953.665106453078</v>
      </c>
      <c r="C466">
        <v>4953.665106453078</v>
      </c>
      <c r="D466">
        <v>987.1575349992792</v>
      </c>
      <c r="E466">
        <v>503.3826007030717</v>
      </c>
    </row>
    <row r="467" spans="1:5">
      <c r="A467">
        <v>465</v>
      </c>
      <c r="B467">
        <v>4953.665106453078</v>
      </c>
      <c r="C467">
        <v>4953.665106453078</v>
      </c>
      <c r="D467">
        <v>986.0948917067426</v>
      </c>
      <c r="E467">
        <v>502.3199574105347</v>
      </c>
    </row>
    <row r="468" spans="1:5">
      <c r="A468">
        <v>466</v>
      </c>
      <c r="B468">
        <v>4953.665106453078</v>
      </c>
      <c r="C468">
        <v>4953.665106453078</v>
      </c>
      <c r="D468">
        <v>985.0955535573753</v>
      </c>
      <c r="E468">
        <v>501.3206192611678</v>
      </c>
    </row>
    <row r="469" spans="1:5">
      <c r="A469">
        <v>467</v>
      </c>
      <c r="B469">
        <v>4953.665106453078</v>
      </c>
      <c r="C469">
        <v>4953.665106453078</v>
      </c>
      <c r="D469">
        <v>983.6286246699422</v>
      </c>
      <c r="E469">
        <v>499.8536903737357</v>
      </c>
    </row>
    <row r="470" spans="1:5">
      <c r="A470">
        <v>468</v>
      </c>
      <c r="B470">
        <v>4953.665106453078</v>
      </c>
      <c r="C470">
        <v>4953.665106453078</v>
      </c>
      <c r="D470">
        <v>982.6429522712012</v>
      </c>
      <c r="E470">
        <v>498.8680179749947</v>
      </c>
    </row>
    <row r="471" spans="1:5">
      <c r="A471">
        <v>469</v>
      </c>
      <c r="B471">
        <v>4953.665106453078</v>
      </c>
      <c r="C471">
        <v>4953.665106453078</v>
      </c>
      <c r="D471">
        <v>982.1518231476809</v>
      </c>
      <c r="E471">
        <v>498.3768888514748</v>
      </c>
    </row>
    <row r="472" spans="1:5">
      <c r="A472">
        <v>470</v>
      </c>
      <c r="B472">
        <v>4953.665106453078</v>
      </c>
      <c r="C472">
        <v>4953.665106453078</v>
      </c>
      <c r="D472">
        <v>981.7347787385772</v>
      </c>
      <c r="E472">
        <v>497.95984444237</v>
      </c>
    </row>
    <row r="473" spans="1:5">
      <c r="A473">
        <v>471</v>
      </c>
      <c r="B473">
        <v>4953.665106453078</v>
      </c>
      <c r="C473">
        <v>4953.665106453078</v>
      </c>
      <c r="D473">
        <v>981.7610825377524</v>
      </c>
      <c r="E473">
        <v>497.9861482415459</v>
      </c>
    </row>
    <row r="474" spans="1:5">
      <c r="A474">
        <v>472</v>
      </c>
      <c r="B474">
        <v>4953.665106453078</v>
      </c>
      <c r="C474">
        <v>4953.665106453078</v>
      </c>
      <c r="D474">
        <v>981.0652095118335</v>
      </c>
      <c r="E474">
        <v>497.2902752156264</v>
      </c>
    </row>
    <row r="475" spans="1:5">
      <c r="A475">
        <v>473</v>
      </c>
      <c r="B475">
        <v>4953.665106453078</v>
      </c>
      <c r="C475">
        <v>4953.665106453078</v>
      </c>
      <c r="D475">
        <v>981.1108473529881</v>
      </c>
      <c r="E475">
        <v>497.3359130567815</v>
      </c>
    </row>
    <row r="476" spans="1:5">
      <c r="A476">
        <v>474</v>
      </c>
      <c r="B476">
        <v>4953.665106453078</v>
      </c>
      <c r="C476">
        <v>4953.665106453078</v>
      </c>
      <c r="D476">
        <v>980.0126686695468</v>
      </c>
      <c r="E476">
        <v>496.2377343733399</v>
      </c>
    </row>
    <row r="477" spans="1:5">
      <c r="A477">
        <v>475</v>
      </c>
      <c r="B477">
        <v>4953.665106453078</v>
      </c>
      <c r="C477">
        <v>4953.665106453078</v>
      </c>
      <c r="D477">
        <v>979.0103569490475</v>
      </c>
      <c r="E477">
        <v>495.2354226528419</v>
      </c>
    </row>
    <row r="478" spans="1:5">
      <c r="A478">
        <v>476</v>
      </c>
      <c r="B478">
        <v>4953.665106453078</v>
      </c>
      <c r="C478">
        <v>4953.665106453078</v>
      </c>
      <c r="D478">
        <v>978.2068186800866</v>
      </c>
      <c r="E478">
        <v>494.4318843838811</v>
      </c>
    </row>
    <row r="479" spans="1:5">
      <c r="A479">
        <v>477</v>
      </c>
      <c r="B479">
        <v>4953.665106453078</v>
      </c>
      <c r="C479">
        <v>4953.665106453078</v>
      </c>
      <c r="D479">
        <v>977.8860858357474</v>
      </c>
      <c r="E479">
        <v>494.1111515395393</v>
      </c>
    </row>
    <row r="480" spans="1:5">
      <c r="A480">
        <v>478</v>
      </c>
      <c r="B480">
        <v>4953.665106453078</v>
      </c>
      <c r="C480">
        <v>4953.665106453078</v>
      </c>
      <c r="D480">
        <v>977.3902436467324</v>
      </c>
      <c r="E480">
        <v>493.615309350525</v>
      </c>
    </row>
    <row r="481" spans="1:5">
      <c r="A481">
        <v>479</v>
      </c>
      <c r="B481">
        <v>4953.665106453078</v>
      </c>
      <c r="C481">
        <v>4953.665106453078</v>
      </c>
      <c r="D481">
        <v>976.0310097064666</v>
      </c>
      <c r="E481">
        <v>492.2560754102586</v>
      </c>
    </row>
    <row r="482" spans="1:5">
      <c r="A482">
        <v>480</v>
      </c>
      <c r="B482">
        <v>4953.665106453078</v>
      </c>
      <c r="C482">
        <v>4953.665106453078</v>
      </c>
      <c r="D482">
        <v>975.1924134518526</v>
      </c>
      <c r="E482">
        <v>491.4174791556431</v>
      </c>
    </row>
    <row r="483" spans="1:5">
      <c r="A483">
        <v>481</v>
      </c>
      <c r="B483">
        <v>4953.665106453078</v>
      </c>
      <c r="C483">
        <v>4953.665106453078</v>
      </c>
      <c r="D483">
        <v>974.6754311836693</v>
      </c>
      <c r="E483">
        <v>490.9004968874622</v>
      </c>
    </row>
    <row r="484" spans="1:5">
      <c r="A484">
        <v>482</v>
      </c>
      <c r="B484">
        <v>4953.665106453078</v>
      </c>
      <c r="C484">
        <v>4953.665106453078</v>
      </c>
      <c r="D484">
        <v>974.057193354685</v>
      </c>
      <c r="E484">
        <v>490.2822590584767</v>
      </c>
    </row>
    <row r="485" spans="1:5">
      <c r="A485">
        <v>483</v>
      </c>
      <c r="B485">
        <v>4953.665106453078</v>
      </c>
      <c r="C485">
        <v>4953.665106453078</v>
      </c>
      <c r="D485">
        <v>973.4028753290538</v>
      </c>
      <c r="E485">
        <v>489.6279410328475</v>
      </c>
    </row>
    <row r="486" spans="1:5">
      <c r="A486">
        <v>484</v>
      </c>
      <c r="B486">
        <v>4953.665106453078</v>
      </c>
      <c r="C486">
        <v>4953.665106453078</v>
      </c>
      <c r="D486">
        <v>972.1963876305623</v>
      </c>
      <c r="E486">
        <v>488.4214533343543</v>
      </c>
    </row>
    <row r="487" spans="1:5">
      <c r="A487">
        <v>485</v>
      </c>
      <c r="B487">
        <v>4953.665106453078</v>
      </c>
      <c r="C487">
        <v>4953.665106453078</v>
      </c>
      <c r="D487">
        <v>971.5322267420308</v>
      </c>
      <c r="E487">
        <v>487.7572924458238</v>
      </c>
    </row>
    <row r="488" spans="1:5">
      <c r="A488">
        <v>486</v>
      </c>
      <c r="B488">
        <v>4953.665106453078</v>
      </c>
      <c r="C488">
        <v>4953.665106453078</v>
      </c>
      <c r="D488">
        <v>970.8944164690138</v>
      </c>
      <c r="E488">
        <v>487.119482172807</v>
      </c>
    </row>
    <row r="489" spans="1:5">
      <c r="A489">
        <v>487</v>
      </c>
      <c r="B489">
        <v>4953.665106453078</v>
      </c>
      <c r="C489">
        <v>4953.665106453078</v>
      </c>
      <c r="D489">
        <v>970.2806215575524</v>
      </c>
      <c r="E489">
        <v>486.5056872613453</v>
      </c>
    </row>
    <row r="490" spans="1:5">
      <c r="A490">
        <v>488</v>
      </c>
      <c r="B490">
        <v>4953.665106453078</v>
      </c>
      <c r="C490">
        <v>4953.665106453078</v>
      </c>
      <c r="D490">
        <v>969.6989482258631</v>
      </c>
      <c r="E490">
        <v>485.9240139296556</v>
      </c>
    </row>
    <row r="491" spans="1:5">
      <c r="A491">
        <v>489</v>
      </c>
      <c r="B491">
        <v>4953.665106453078</v>
      </c>
      <c r="C491">
        <v>4953.665106453078</v>
      </c>
      <c r="D491">
        <v>969.0998833510445</v>
      </c>
      <c r="E491">
        <v>485.3249490548384</v>
      </c>
    </row>
    <row r="492" spans="1:5">
      <c r="A492">
        <v>490</v>
      </c>
      <c r="B492">
        <v>4953.665106453078</v>
      </c>
      <c r="C492">
        <v>4953.665106453078</v>
      </c>
      <c r="D492">
        <v>969.1335530321567</v>
      </c>
      <c r="E492">
        <v>485.3586187359495</v>
      </c>
    </row>
    <row r="493" spans="1:5">
      <c r="A493">
        <v>491</v>
      </c>
      <c r="B493">
        <v>4953.665106453078</v>
      </c>
      <c r="C493">
        <v>4953.665106453078</v>
      </c>
      <c r="D493">
        <v>969.0484531487913</v>
      </c>
      <c r="E493">
        <v>485.2735188525835</v>
      </c>
    </row>
    <row r="494" spans="1:5">
      <c r="A494">
        <v>492</v>
      </c>
      <c r="B494">
        <v>4953.665106453078</v>
      </c>
      <c r="C494">
        <v>4953.665106453078</v>
      </c>
      <c r="D494">
        <v>969.0817990540392</v>
      </c>
      <c r="E494">
        <v>485.3068647578313</v>
      </c>
    </row>
    <row r="495" spans="1:5">
      <c r="A495">
        <v>493</v>
      </c>
      <c r="B495">
        <v>4953.665106453078</v>
      </c>
      <c r="C495">
        <v>4953.665106453078</v>
      </c>
      <c r="D495">
        <v>968.9875893063196</v>
      </c>
      <c r="E495">
        <v>485.2126550101124</v>
      </c>
    </row>
    <row r="496" spans="1:5">
      <c r="A496">
        <v>494</v>
      </c>
      <c r="B496">
        <v>4953.665106453078</v>
      </c>
      <c r="C496">
        <v>4953.665106453078</v>
      </c>
      <c r="D496">
        <v>968.7549714852993</v>
      </c>
      <c r="E496">
        <v>484.9800371890922</v>
      </c>
    </row>
    <row r="497" spans="1:5">
      <c r="A497">
        <v>495</v>
      </c>
      <c r="B497">
        <v>4953.665106453078</v>
      </c>
      <c r="C497">
        <v>4953.665106453078</v>
      </c>
      <c r="D497">
        <v>968.3910634791789</v>
      </c>
      <c r="E497">
        <v>484.6161291829724</v>
      </c>
    </row>
    <row r="498" spans="1:5">
      <c r="A498">
        <v>496</v>
      </c>
      <c r="B498">
        <v>4953.665106453078</v>
      </c>
      <c r="C498">
        <v>4953.665106453078</v>
      </c>
      <c r="D498">
        <v>968.4085006444662</v>
      </c>
      <c r="E498">
        <v>484.6335663482574</v>
      </c>
    </row>
    <row r="499" spans="1:5">
      <c r="A499">
        <v>497</v>
      </c>
      <c r="B499">
        <v>4953.665106453078</v>
      </c>
      <c r="C499">
        <v>4953.665106453078</v>
      </c>
      <c r="D499">
        <v>968.7608086819015</v>
      </c>
      <c r="E499">
        <v>484.9858743856944</v>
      </c>
    </row>
    <row r="500" spans="1:5">
      <c r="A500">
        <v>498</v>
      </c>
      <c r="B500">
        <v>4953.665106453078</v>
      </c>
      <c r="C500">
        <v>4953.665106453078</v>
      </c>
      <c r="D500">
        <v>966.9268997602413</v>
      </c>
      <c r="E500">
        <v>483.1519654640341</v>
      </c>
    </row>
    <row r="501" spans="1:5">
      <c r="A501">
        <v>499</v>
      </c>
      <c r="B501">
        <v>4953.665106453078</v>
      </c>
      <c r="C501">
        <v>4953.665106453078</v>
      </c>
      <c r="D501">
        <v>966.9963191057057</v>
      </c>
      <c r="E501">
        <v>483.2213848094983</v>
      </c>
    </row>
    <row r="502" spans="1:5">
      <c r="A502">
        <v>500</v>
      </c>
      <c r="B502">
        <v>4953.665106453078</v>
      </c>
      <c r="C502">
        <v>4953.665106453078</v>
      </c>
      <c r="D502">
        <v>966.5582888145303</v>
      </c>
      <c r="E502">
        <v>482.7833545183226</v>
      </c>
    </row>
    <row r="503" spans="1:5">
      <c r="A503">
        <v>501</v>
      </c>
      <c r="B503">
        <v>4953.665106453078</v>
      </c>
      <c r="C503">
        <v>4953.665106453078</v>
      </c>
      <c r="D503">
        <v>966.0712812588945</v>
      </c>
      <c r="E503">
        <v>482.2963469626866</v>
      </c>
    </row>
    <row r="504" spans="1:5">
      <c r="A504">
        <v>502</v>
      </c>
      <c r="B504">
        <v>4953.665106453078</v>
      </c>
      <c r="C504">
        <v>4953.665106453078</v>
      </c>
      <c r="D504">
        <v>966.1418930792011</v>
      </c>
      <c r="E504">
        <v>482.3669587829945</v>
      </c>
    </row>
    <row r="505" spans="1:5">
      <c r="A505">
        <v>503</v>
      </c>
      <c r="B505">
        <v>4953.665106453078</v>
      </c>
      <c r="C505">
        <v>4953.665106453078</v>
      </c>
      <c r="D505">
        <v>965.5490076120302</v>
      </c>
      <c r="E505">
        <v>481.7740733158226</v>
      </c>
    </row>
    <row r="506" spans="1:5">
      <c r="A506">
        <v>504</v>
      </c>
      <c r="B506">
        <v>4953.665106453078</v>
      </c>
      <c r="C506">
        <v>4953.665106453078</v>
      </c>
      <c r="D506">
        <v>966.0519514844822</v>
      </c>
      <c r="E506">
        <v>482.2770171882742</v>
      </c>
    </row>
    <row r="507" spans="1:5">
      <c r="A507">
        <v>505</v>
      </c>
      <c r="B507">
        <v>4953.665106453078</v>
      </c>
      <c r="C507">
        <v>4953.665106453078</v>
      </c>
      <c r="D507">
        <v>966.0647081560357</v>
      </c>
      <c r="E507">
        <v>482.2897738598281</v>
      </c>
    </row>
    <row r="508" spans="1:5">
      <c r="A508">
        <v>506</v>
      </c>
      <c r="B508">
        <v>4953.665106453078</v>
      </c>
      <c r="C508">
        <v>4953.665106453078</v>
      </c>
      <c r="D508">
        <v>965.6476663766249</v>
      </c>
      <c r="E508">
        <v>481.8727320804172</v>
      </c>
    </row>
    <row r="509" spans="1:5">
      <c r="A509">
        <v>507</v>
      </c>
      <c r="B509">
        <v>4953.665106453078</v>
      </c>
      <c r="C509">
        <v>4953.665106453078</v>
      </c>
      <c r="D509">
        <v>964.8617740507229</v>
      </c>
      <c r="E509">
        <v>481.0868397545138</v>
      </c>
    </row>
    <row r="510" spans="1:5">
      <c r="A510">
        <v>508</v>
      </c>
      <c r="B510">
        <v>4953.665106453078</v>
      </c>
      <c r="C510">
        <v>4953.665106453078</v>
      </c>
      <c r="D510">
        <v>964.7834328229141</v>
      </c>
      <c r="E510">
        <v>481.0084985267073</v>
      </c>
    </row>
    <row r="511" spans="1:5">
      <c r="A511">
        <v>509</v>
      </c>
      <c r="B511">
        <v>4953.665106453078</v>
      </c>
      <c r="C511">
        <v>4953.665106453078</v>
      </c>
      <c r="D511">
        <v>964.6606264862876</v>
      </c>
      <c r="E511">
        <v>480.8856921900793</v>
      </c>
    </row>
    <row r="512" spans="1:5">
      <c r="A512">
        <v>510</v>
      </c>
      <c r="B512">
        <v>4953.665106453078</v>
      </c>
      <c r="C512">
        <v>4953.665106453078</v>
      </c>
      <c r="D512">
        <v>964.7079488102822</v>
      </c>
      <c r="E512">
        <v>480.9330145140738</v>
      </c>
    </row>
    <row r="513" spans="1:5">
      <c r="A513">
        <v>511</v>
      </c>
      <c r="B513">
        <v>4953.665106453078</v>
      </c>
      <c r="C513">
        <v>4953.665106453078</v>
      </c>
      <c r="D513">
        <v>964.6222929903196</v>
      </c>
      <c r="E513">
        <v>480.8473586941121</v>
      </c>
    </row>
    <row r="514" spans="1:5">
      <c r="A514">
        <v>512</v>
      </c>
      <c r="B514">
        <v>4953.665106453078</v>
      </c>
      <c r="C514">
        <v>4953.665106453078</v>
      </c>
      <c r="D514">
        <v>964.6488568929059</v>
      </c>
      <c r="E514">
        <v>480.8739225966989</v>
      </c>
    </row>
    <row r="515" spans="1:5">
      <c r="A515">
        <v>513</v>
      </c>
      <c r="B515">
        <v>4953.665106453078</v>
      </c>
      <c r="C515">
        <v>4953.665106453078</v>
      </c>
      <c r="D515">
        <v>964.3535771100702</v>
      </c>
      <c r="E515">
        <v>480.5786428138635</v>
      </c>
    </row>
    <row r="516" spans="1:5">
      <c r="A516">
        <v>514</v>
      </c>
      <c r="B516">
        <v>4953.665106453078</v>
      </c>
      <c r="C516">
        <v>4953.665106453078</v>
      </c>
      <c r="D516">
        <v>964.5861176007197</v>
      </c>
      <c r="E516">
        <v>480.8111833045127</v>
      </c>
    </row>
    <row r="517" spans="1:5">
      <c r="A517">
        <v>515</v>
      </c>
      <c r="B517">
        <v>4953.665106453078</v>
      </c>
      <c r="C517">
        <v>4953.665106453078</v>
      </c>
      <c r="D517">
        <v>963.6973452903247</v>
      </c>
      <c r="E517">
        <v>479.9224109941179</v>
      </c>
    </row>
    <row r="518" spans="1:5">
      <c r="A518">
        <v>516</v>
      </c>
      <c r="B518">
        <v>4953.665106453078</v>
      </c>
      <c r="C518">
        <v>4953.665106453078</v>
      </c>
      <c r="D518">
        <v>963.4333704815123</v>
      </c>
      <c r="E518">
        <v>479.6584361853047</v>
      </c>
    </row>
    <row r="519" spans="1:5">
      <c r="A519">
        <v>517</v>
      </c>
      <c r="B519">
        <v>4953.665106453078</v>
      </c>
      <c r="C519">
        <v>4953.665106453078</v>
      </c>
      <c r="D519">
        <v>963.2253788018197</v>
      </c>
      <c r="E519">
        <v>479.4504445056115</v>
      </c>
    </row>
    <row r="520" spans="1:5">
      <c r="A520">
        <v>518</v>
      </c>
      <c r="B520">
        <v>4953.665106453078</v>
      </c>
      <c r="C520">
        <v>4953.665106453078</v>
      </c>
      <c r="D520">
        <v>963.9733198817445</v>
      </c>
      <c r="E520">
        <v>480.1983855855374</v>
      </c>
    </row>
    <row r="521" spans="1:5">
      <c r="A521">
        <v>519</v>
      </c>
      <c r="B521">
        <v>4953.665106453078</v>
      </c>
      <c r="C521">
        <v>4953.665106453078</v>
      </c>
      <c r="D521">
        <v>963.0019961858017</v>
      </c>
      <c r="E521">
        <v>479.2270618895939</v>
      </c>
    </row>
    <row r="522" spans="1:5">
      <c r="A522">
        <v>520</v>
      </c>
      <c r="B522">
        <v>4953.665106453078</v>
      </c>
      <c r="C522">
        <v>4953.665106453078</v>
      </c>
      <c r="D522">
        <v>962.3965938747513</v>
      </c>
      <c r="E522">
        <v>478.6216595785443</v>
      </c>
    </row>
    <row r="523" spans="1:5">
      <c r="A523">
        <v>521</v>
      </c>
      <c r="B523">
        <v>4953.665106453078</v>
      </c>
      <c r="C523">
        <v>4953.665106453078</v>
      </c>
      <c r="D523">
        <v>963.3028067266455</v>
      </c>
      <c r="E523">
        <v>479.5278724304376</v>
      </c>
    </row>
    <row r="524" spans="1:5">
      <c r="A524">
        <v>522</v>
      </c>
      <c r="B524">
        <v>4953.665106453078</v>
      </c>
      <c r="C524">
        <v>4953.665106453078</v>
      </c>
      <c r="D524">
        <v>963.5190058862199</v>
      </c>
      <c r="E524">
        <v>479.7440715900129</v>
      </c>
    </row>
    <row r="525" spans="1:5">
      <c r="A525">
        <v>523</v>
      </c>
      <c r="B525">
        <v>4953.665106453078</v>
      </c>
      <c r="C525">
        <v>4953.665106453078</v>
      </c>
      <c r="D525">
        <v>963.5884354342471</v>
      </c>
      <c r="E525">
        <v>479.8135011380399</v>
      </c>
    </row>
    <row r="526" spans="1:5">
      <c r="A526">
        <v>524</v>
      </c>
      <c r="B526">
        <v>4953.665106453078</v>
      </c>
      <c r="C526">
        <v>4953.665106453078</v>
      </c>
      <c r="D526">
        <v>962.9937328077179</v>
      </c>
      <c r="E526">
        <v>479.2187985115103</v>
      </c>
    </row>
    <row r="527" spans="1:5">
      <c r="A527">
        <v>525</v>
      </c>
      <c r="B527">
        <v>4953.665106453078</v>
      </c>
      <c r="C527">
        <v>4953.665106453078</v>
      </c>
      <c r="D527">
        <v>963.2046838989257</v>
      </c>
      <c r="E527">
        <v>479.429749602719</v>
      </c>
    </row>
    <row r="528" spans="1:5">
      <c r="A528">
        <v>526</v>
      </c>
      <c r="B528">
        <v>4953.665106453078</v>
      </c>
      <c r="C528">
        <v>4953.665106453078</v>
      </c>
      <c r="D528">
        <v>962.9812019289313</v>
      </c>
      <c r="E528">
        <v>479.2062676327241</v>
      </c>
    </row>
    <row r="529" spans="1:5">
      <c r="A529">
        <v>527</v>
      </c>
      <c r="B529">
        <v>4953.665106453078</v>
      </c>
      <c r="C529">
        <v>4953.665106453078</v>
      </c>
      <c r="D529">
        <v>962.9583796916246</v>
      </c>
      <c r="E529">
        <v>479.1834453954172</v>
      </c>
    </row>
    <row r="530" spans="1:5">
      <c r="A530">
        <v>528</v>
      </c>
      <c r="B530">
        <v>4953.665106453078</v>
      </c>
      <c r="C530">
        <v>4953.665106453078</v>
      </c>
      <c r="D530">
        <v>963.6949652331812</v>
      </c>
      <c r="E530">
        <v>479.920030936974</v>
      </c>
    </row>
    <row r="531" spans="1:5">
      <c r="A531">
        <v>529</v>
      </c>
      <c r="B531">
        <v>4953.665106453078</v>
      </c>
      <c r="C531">
        <v>4953.665106453078</v>
      </c>
      <c r="D531">
        <v>963.3049060504355</v>
      </c>
      <c r="E531">
        <v>479.5299717542282</v>
      </c>
    </row>
    <row r="532" spans="1:5">
      <c r="A532">
        <v>530</v>
      </c>
      <c r="B532">
        <v>4953.665106453078</v>
      </c>
      <c r="C532">
        <v>4953.665106453078</v>
      </c>
      <c r="D532">
        <v>963.2316887948236</v>
      </c>
      <c r="E532">
        <v>479.4567544986153</v>
      </c>
    </row>
    <row r="533" spans="1:5">
      <c r="A533">
        <v>531</v>
      </c>
      <c r="B533">
        <v>4953.665106453078</v>
      </c>
      <c r="C533">
        <v>4953.665106453078</v>
      </c>
      <c r="D533">
        <v>963.1486752814812</v>
      </c>
      <c r="E533">
        <v>479.3737409852736</v>
      </c>
    </row>
    <row r="534" spans="1:5">
      <c r="A534">
        <v>532</v>
      </c>
      <c r="B534">
        <v>4953.665106453078</v>
      </c>
      <c r="C534">
        <v>4953.665106453078</v>
      </c>
      <c r="D534">
        <v>963.1420745749656</v>
      </c>
      <c r="E534">
        <v>479.3671402787579</v>
      </c>
    </row>
    <row r="535" spans="1:5">
      <c r="A535">
        <v>533</v>
      </c>
      <c r="B535">
        <v>4953.665106453078</v>
      </c>
      <c r="C535">
        <v>4953.665106453078</v>
      </c>
      <c r="D535">
        <v>963.1600867378909</v>
      </c>
      <c r="E535">
        <v>479.3851524416839</v>
      </c>
    </row>
    <row r="536" spans="1:5">
      <c r="A536">
        <v>534</v>
      </c>
      <c r="B536">
        <v>4953.665106453078</v>
      </c>
      <c r="C536">
        <v>4953.665106453078</v>
      </c>
      <c r="D536">
        <v>963.3521733049145</v>
      </c>
      <c r="E536">
        <v>479.5772390087076</v>
      </c>
    </row>
    <row r="537" spans="1:5">
      <c r="A537">
        <v>535</v>
      </c>
      <c r="B537">
        <v>4953.665106453078</v>
      </c>
      <c r="C537">
        <v>4953.665106453078</v>
      </c>
      <c r="D537">
        <v>963.3684908874166</v>
      </c>
      <c r="E537">
        <v>479.5935565912091</v>
      </c>
    </row>
    <row r="538" spans="1:5">
      <c r="A538">
        <v>536</v>
      </c>
      <c r="B538">
        <v>4953.665106453078</v>
      </c>
      <c r="C538">
        <v>4953.665106453078</v>
      </c>
      <c r="D538">
        <v>963.238993818788</v>
      </c>
      <c r="E538">
        <v>479.4640595225807</v>
      </c>
    </row>
    <row r="539" spans="1:5">
      <c r="A539">
        <v>537</v>
      </c>
      <c r="B539">
        <v>4953.665106453078</v>
      </c>
      <c r="C539">
        <v>4953.665106453078</v>
      </c>
      <c r="D539">
        <v>963.3368542852771</v>
      </c>
      <c r="E539">
        <v>479.5619199890702</v>
      </c>
    </row>
    <row r="540" spans="1:5">
      <c r="A540">
        <v>538</v>
      </c>
      <c r="B540">
        <v>4953.665106453078</v>
      </c>
      <c r="C540">
        <v>4953.665106453078</v>
      </c>
      <c r="D540">
        <v>963.2864035036553</v>
      </c>
      <c r="E540">
        <v>479.5114692074491</v>
      </c>
    </row>
    <row r="541" spans="1:5">
      <c r="A541">
        <v>539</v>
      </c>
      <c r="B541">
        <v>4953.665106453078</v>
      </c>
      <c r="C541">
        <v>4953.665106453078</v>
      </c>
      <c r="D541">
        <v>963.1943713215185</v>
      </c>
      <c r="E541">
        <v>479.4194370253092</v>
      </c>
    </row>
    <row r="542" spans="1:5">
      <c r="A542">
        <v>540</v>
      </c>
      <c r="B542">
        <v>4953.665106453078</v>
      </c>
      <c r="C542">
        <v>4953.665106453078</v>
      </c>
      <c r="D542">
        <v>963.4318425909165</v>
      </c>
      <c r="E542">
        <v>479.6569082947091</v>
      </c>
    </row>
    <row r="543" spans="1:5">
      <c r="A543">
        <v>541</v>
      </c>
      <c r="B543">
        <v>4953.665106453078</v>
      </c>
      <c r="C543">
        <v>4953.665106453078</v>
      </c>
      <c r="D543">
        <v>963.0671108387227</v>
      </c>
      <c r="E543">
        <v>479.2921765425145</v>
      </c>
    </row>
    <row r="544" spans="1:5">
      <c r="A544">
        <v>542</v>
      </c>
      <c r="B544">
        <v>4953.665106453078</v>
      </c>
      <c r="C544">
        <v>4953.665106453078</v>
      </c>
      <c r="D544">
        <v>963.1736149035348</v>
      </c>
      <c r="E544">
        <v>479.3986806073273</v>
      </c>
    </row>
    <row r="545" spans="1:5">
      <c r="A545">
        <v>543</v>
      </c>
      <c r="B545">
        <v>4953.665106453078</v>
      </c>
      <c r="C545">
        <v>4953.665106453078</v>
      </c>
      <c r="D545">
        <v>963.4488458727797</v>
      </c>
      <c r="E545">
        <v>479.6739115765737</v>
      </c>
    </row>
    <row r="546" spans="1:5">
      <c r="A546">
        <v>544</v>
      </c>
      <c r="B546">
        <v>4953.665106453078</v>
      </c>
      <c r="C546">
        <v>4953.665106453078</v>
      </c>
      <c r="D546">
        <v>963.4861869401428</v>
      </c>
      <c r="E546">
        <v>479.7112526439345</v>
      </c>
    </row>
    <row r="547" spans="1:5">
      <c r="A547">
        <v>545</v>
      </c>
      <c r="B547">
        <v>4953.665106453078</v>
      </c>
      <c r="C547">
        <v>4953.665106453078</v>
      </c>
      <c r="D547">
        <v>963.4173857862755</v>
      </c>
      <c r="E547">
        <v>479.6424514900684</v>
      </c>
    </row>
    <row r="548" spans="1:5">
      <c r="A548">
        <v>546</v>
      </c>
      <c r="B548">
        <v>4953.665106453078</v>
      </c>
      <c r="C548">
        <v>4953.665106453078</v>
      </c>
      <c r="D548">
        <v>963.6191514390754</v>
      </c>
      <c r="E548">
        <v>479.8442171428671</v>
      </c>
    </row>
    <row r="549" spans="1:5">
      <c r="A549">
        <v>547</v>
      </c>
      <c r="B549">
        <v>4953.665106453078</v>
      </c>
      <c r="C549">
        <v>4953.665106453078</v>
      </c>
      <c r="D549">
        <v>963.5376409569149</v>
      </c>
      <c r="E549">
        <v>479.7627066607074</v>
      </c>
    </row>
    <row r="550" spans="1:5">
      <c r="A550">
        <v>548</v>
      </c>
      <c r="B550">
        <v>4953.665106453078</v>
      </c>
      <c r="C550">
        <v>4953.665106453078</v>
      </c>
      <c r="D550">
        <v>963.5472565126594</v>
      </c>
      <c r="E550">
        <v>479.7723222164515</v>
      </c>
    </row>
    <row r="551" spans="1:5">
      <c r="A551">
        <v>549</v>
      </c>
      <c r="B551">
        <v>4953.665106453078</v>
      </c>
      <c r="C551">
        <v>4953.665106453078</v>
      </c>
      <c r="D551">
        <v>963.4903578940488</v>
      </c>
      <c r="E551">
        <v>479.7154235978411</v>
      </c>
    </row>
    <row r="552" spans="1:5">
      <c r="A552">
        <v>550</v>
      </c>
      <c r="B552">
        <v>4953.665106453078</v>
      </c>
      <c r="C552">
        <v>4953.665106453078</v>
      </c>
      <c r="D552">
        <v>963.4015223682281</v>
      </c>
      <c r="E552">
        <v>479.6265880720205</v>
      </c>
    </row>
    <row r="553" spans="1:5">
      <c r="A553">
        <v>551</v>
      </c>
      <c r="B553">
        <v>4953.665106453078</v>
      </c>
      <c r="C553">
        <v>4953.665106453078</v>
      </c>
      <c r="D553">
        <v>963.5875583988044</v>
      </c>
      <c r="E553">
        <v>479.8126241025964</v>
      </c>
    </row>
    <row r="554" spans="1:5">
      <c r="A554">
        <v>552</v>
      </c>
      <c r="B554">
        <v>4953.665106453078</v>
      </c>
      <c r="C554">
        <v>4953.665106453078</v>
      </c>
      <c r="D554">
        <v>963.6011235764869</v>
      </c>
      <c r="E554">
        <v>479.8261892802793</v>
      </c>
    </row>
    <row r="555" spans="1:5">
      <c r="A555">
        <v>553</v>
      </c>
      <c r="B555">
        <v>4953.665106453078</v>
      </c>
      <c r="C555">
        <v>4953.665106453078</v>
      </c>
      <c r="D555">
        <v>963.4400560207388</v>
      </c>
      <c r="E555">
        <v>479.6651217245316</v>
      </c>
    </row>
    <row r="556" spans="1:5">
      <c r="A556">
        <v>554</v>
      </c>
      <c r="B556">
        <v>4953.665106453078</v>
      </c>
      <c r="C556">
        <v>4953.665106453078</v>
      </c>
      <c r="D556">
        <v>963.3852779802332</v>
      </c>
      <c r="E556">
        <v>479.6103436840256</v>
      </c>
    </row>
    <row r="557" spans="1:5">
      <c r="A557">
        <v>555</v>
      </c>
      <c r="B557">
        <v>4953.665106453078</v>
      </c>
      <c r="C557">
        <v>4953.665106453078</v>
      </c>
      <c r="D557">
        <v>963.4140643526771</v>
      </c>
      <c r="E557">
        <v>479.6391300564707</v>
      </c>
    </row>
    <row r="558" spans="1:5">
      <c r="A558">
        <v>556</v>
      </c>
      <c r="B558">
        <v>4953.665106453078</v>
      </c>
      <c r="C558">
        <v>4953.665106453078</v>
      </c>
      <c r="D558">
        <v>963.3808369513999</v>
      </c>
      <c r="E558">
        <v>479.6059026551928</v>
      </c>
    </row>
    <row r="559" spans="1:5">
      <c r="A559">
        <v>557</v>
      </c>
      <c r="B559">
        <v>4953.665106453078</v>
      </c>
      <c r="C559">
        <v>4953.665106453078</v>
      </c>
      <c r="D559">
        <v>963.408120092233</v>
      </c>
      <c r="E559">
        <v>479.6331857960257</v>
      </c>
    </row>
    <row r="560" spans="1:5">
      <c r="A560">
        <v>558</v>
      </c>
      <c r="B560">
        <v>4953.665106453078</v>
      </c>
      <c r="C560">
        <v>4953.665106453078</v>
      </c>
      <c r="D560">
        <v>963.4973419251942</v>
      </c>
      <c r="E560">
        <v>479.7224076289871</v>
      </c>
    </row>
    <row r="561" spans="1:5">
      <c r="A561">
        <v>559</v>
      </c>
      <c r="B561">
        <v>4953.665106453078</v>
      </c>
      <c r="C561">
        <v>4953.665106453078</v>
      </c>
      <c r="D561">
        <v>963.2865532001111</v>
      </c>
      <c r="E561">
        <v>479.5116189039038</v>
      </c>
    </row>
    <row r="562" spans="1:5">
      <c r="A562">
        <v>560</v>
      </c>
      <c r="B562">
        <v>4953.665106453078</v>
      </c>
      <c r="C562">
        <v>4953.665106453078</v>
      </c>
      <c r="D562">
        <v>963.2824900742501</v>
      </c>
      <c r="E562">
        <v>479.5075557780412</v>
      </c>
    </row>
    <row r="563" spans="1:5">
      <c r="A563">
        <v>561</v>
      </c>
      <c r="B563">
        <v>4953.665106453078</v>
      </c>
      <c r="C563">
        <v>4953.665106453078</v>
      </c>
      <c r="D563">
        <v>963.3731832872301</v>
      </c>
      <c r="E563">
        <v>479.5982489910229</v>
      </c>
    </row>
    <row r="564" spans="1:5">
      <c r="A564">
        <v>562</v>
      </c>
      <c r="B564">
        <v>4953.665106453078</v>
      </c>
      <c r="C564">
        <v>4953.665106453078</v>
      </c>
      <c r="D564">
        <v>963.4116674430766</v>
      </c>
      <c r="E564">
        <v>479.6367331468687</v>
      </c>
    </row>
    <row r="565" spans="1:5">
      <c r="A565">
        <v>563</v>
      </c>
      <c r="B565">
        <v>4953.665106453078</v>
      </c>
      <c r="C565">
        <v>4953.665106453078</v>
      </c>
      <c r="D565">
        <v>963.5800617220987</v>
      </c>
      <c r="E565">
        <v>479.8051274258925</v>
      </c>
    </row>
    <row r="566" spans="1:5">
      <c r="A566">
        <v>564</v>
      </c>
      <c r="B566">
        <v>4953.665106453078</v>
      </c>
      <c r="C566">
        <v>4953.665106453078</v>
      </c>
      <c r="D566">
        <v>963.493931187667</v>
      </c>
      <c r="E566">
        <v>479.7189968914591</v>
      </c>
    </row>
    <row r="567" spans="1:5">
      <c r="A567">
        <v>565</v>
      </c>
      <c r="B567">
        <v>4953.665106453078</v>
      </c>
      <c r="C567">
        <v>4953.665106453078</v>
      </c>
      <c r="D567">
        <v>963.4794669831244</v>
      </c>
      <c r="E567">
        <v>479.7045326869154</v>
      </c>
    </row>
    <row r="568" spans="1:5">
      <c r="A568">
        <v>566</v>
      </c>
      <c r="B568">
        <v>4953.665106453078</v>
      </c>
      <c r="C568">
        <v>4953.665106453078</v>
      </c>
      <c r="D568">
        <v>963.4722296963115</v>
      </c>
      <c r="E568">
        <v>479.6972954001042</v>
      </c>
    </row>
    <row r="569" spans="1:5">
      <c r="A569">
        <v>567</v>
      </c>
      <c r="B569">
        <v>4953.665106453078</v>
      </c>
      <c r="C569">
        <v>4953.665106453078</v>
      </c>
      <c r="D569">
        <v>963.4305720422115</v>
      </c>
      <c r="E569">
        <v>479.6556377460019</v>
      </c>
    </row>
    <row r="570" spans="1:5">
      <c r="A570">
        <v>568</v>
      </c>
      <c r="B570">
        <v>4953.665106453078</v>
      </c>
      <c r="C570">
        <v>4953.665106453078</v>
      </c>
      <c r="D570">
        <v>963.4075963528752</v>
      </c>
      <c r="E570">
        <v>479.6326620566676</v>
      </c>
    </row>
    <row r="571" spans="1:5">
      <c r="A571">
        <v>569</v>
      </c>
      <c r="B571">
        <v>4953.665106453078</v>
      </c>
      <c r="C571">
        <v>4953.665106453078</v>
      </c>
      <c r="D571">
        <v>963.4458879130348</v>
      </c>
      <c r="E571">
        <v>479.6709536168273</v>
      </c>
    </row>
    <row r="572" spans="1:5">
      <c r="A572">
        <v>570</v>
      </c>
      <c r="B572">
        <v>4953.665106453078</v>
      </c>
      <c r="C572">
        <v>4953.665106453078</v>
      </c>
      <c r="D572">
        <v>963.3956128393902</v>
      </c>
      <c r="E572">
        <v>479.6206785431833</v>
      </c>
    </row>
    <row r="573" spans="1:5">
      <c r="A573">
        <v>571</v>
      </c>
      <c r="B573">
        <v>4953.665106453078</v>
      </c>
      <c r="C573">
        <v>4953.665106453078</v>
      </c>
      <c r="D573">
        <v>963.3289220214075</v>
      </c>
      <c r="E573">
        <v>479.5539877251987</v>
      </c>
    </row>
    <row r="574" spans="1:5">
      <c r="A574">
        <v>572</v>
      </c>
      <c r="B574">
        <v>4953.665106453078</v>
      </c>
      <c r="C574">
        <v>4953.665106453078</v>
      </c>
      <c r="D574">
        <v>963.186920966313</v>
      </c>
      <c r="E574">
        <v>479.4119866701051</v>
      </c>
    </row>
    <row r="575" spans="1:5">
      <c r="A575">
        <v>573</v>
      </c>
      <c r="B575">
        <v>4953.665106453078</v>
      </c>
      <c r="C575">
        <v>4953.665106453078</v>
      </c>
      <c r="D575">
        <v>963.4170293097502</v>
      </c>
      <c r="E575">
        <v>479.6420950135427</v>
      </c>
    </row>
    <row r="576" spans="1:5">
      <c r="A576">
        <v>574</v>
      </c>
      <c r="B576">
        <v>4953.665106453078</v>
      </c>
      <c r="C576">
        <v>4953.665106453078</v>
      </c>
      <c r="D576">
        <v>963.283436423918</v>
      </c>
      <c r="E576">
        <v>479.5085021277106</v>
      </c>
    </row>
    <row r="577" spans="1:5">
      <c r="A577">
        <v>575</v>
      </c>
      <c r="B577">
        <v>4953.665106453078</v>
      </c>
      <c r="C577">
        <v>4953.665106453078</v>
      </c>
      <c r="D577">
        <v>963.364621521776</v>
      </c>
      <c r="E577">
        <v>479.5896872255681</v>
      </c>
    </row>
    <row r="578" spans="1:5">
      <c r="A578">
        <v>576</v>
      </c>
      <c r="B578">
        <v>4953.665106453078</v>
      </c>
      <c r="C578">
        <v>4953.665106453078</v>
      </c>
      <c r="D578">
        <v>963.3106749751414</v>
      </c>
      <c r="E578">
        <v>479.5357406789344</v>
      </c>
    </row>
    <row r="579" spans="1:5">
      <c r="A579">
        <v>577</v>
      </c>
      <c r="B579">
        <v>4953.665106453078</v>
      </c>
      <c r="C579">
        <v>4953.665106453078</v>
      </c>
      <c r="D579">
        <v>963.3374584671069</v>
      </c>
      <c r="E579">
        <v>479.5625241708994</v>
      </c>
    </row>
    <row r="580" spans="1:5">
      <c r="A580">
        <v>578</v>
      </c>
      <c r="B580">
        <v>4953.665106453078</v>
      </c>
      <c r="C580">
        <v>4953.665106453078</v>
      </c>
      <c r="D580">
        <v>963.5026347076463</v>
      </c>
      <c r="E580">
        <v>479.7277004114388</v>
      </c>
    </row>
    <row r="581" spans="1:5">
      <c r="A581">
        <v>579</v>
      </c>
      <c r="B581">
        <v>4953.665106453078</v>
      </c>
      <c r="C581">
        <v>4953.665106453078</v>
      </c>
      <c r="D581">
        <v>963.3606004439657</v>
      </c>
      <c r="E581">
        <v>479.5856661477578</v>
      </c>
    </row>
    <row r="582" spans="1:5">
      <c r="A582">
        <v>580</v>
      </c>
      <c r="B582">
        <v>4953.665106453078</v>
      </c>
      <c r="C582">
        <v>4953.665106453078</v>
      </c>
      <c r="D582">
        <v>963.4396889509992</v>
      </c>
      <c r="E582">
        <v>479.6647546547919</v>
      </c>
    </row>
    <row r="583" spans="1:5">
      <c r="A583">
        <v>581</v>
      </c>
      <c r="B583">
        <v>4953.665106453078</v>
      </c>
      <c r="C583">
        <v>4953.665106453078</v>
      </c>
      <c r="D583">
        <v>963.2734074427938</v>
      </c>
      <c r="E583">
        <v>479.4984731465876</v>
      </c>
    </row>
    <row r="584" spans="1:5">
      <c r="A584">
        <v>582</v>
      </c>
      <c r="B584">
        <v>4953.665106453078</v>
      </c>
      <c r="C584">
        <v>4953.665106453078</v>
      </c>
      <c r="D584">
        <v>963.3115152167982</v>
      </c>
      <c r="E584">
        <v>479.5365809205916</v>
      </c>
    </row>
    <row r="585" spans="1:5">
      <c r="A585">
        <v>583</v>
      </c>
      <c r="B585">
        <v>4953.665106453078</v>
      </c>
      <c r="C585">
        <v>4953.665106453078</v>
      </c>
      <c r="D585">
        <v>963.3702846597681</v>
      </c>
      <c r="E585">
        <v>479.5953503635602</v>
      </c>
    </row>
    <row r="586" spans="1:5">
      <c r="A586">
        <v>584</v>
      </c>
      <c r="B586">
        <v>4953.665106453078</v>
      </c>
      <c r="C586">
        <v>4953.665106453078</v>
      </c>
      <c r="D586">
        <v>963.0682820414877</v>
      </c>
      <c r="E586">
        <v>479.2933477452823</v>
      </c>
    </row>
    <row r="587" spans="1:5">
      <c r="A587">
        <v>585</v>
      </c>
      <c r="B587">
        <v>4953.665106453078</v>
      </c>
      <c r="C587">
        <v>4953.665106453078</v>
      </c>
      <c r="D587">
        <v>963.2660112564805</v>
      </c>
      <c r="E587">
        <v>479.4910769602735</v>
      </c>
    </row>
    <row r="588" spans="1:5">
      <c r="A588">
        <v>586</v>
      </c>
      <c r="B588">
        <v>4953.665106453078</v>
      </c>
      <c r="C588">
        <v>4953.665106453078</v>
      </c>
      <c r="D588">
        <v>963.4426422351461</v>
      </c>
      <c r="E588">
        <v>479.6677079389392</v>
      </c>
    </row>
    <row r="589" spans="1:5">
      <c r="A589">
        <v>587</v>
      </c>
      <c r="B589">
        <v>4953.665106453078</v>
      </c>
      <c r="C589">
        <v>4953.665106453078</v>
      </c>
      <c r="D589">
        <v>963.2709098622137</v>
      </c>
      <c r="E589">
        <v>479.4959755660062</v>
      </c>
    </row>
    <row r="590" spans="1:5">
      <c r="A590">
        <v>588</v>
      </c>
      <c r="B590">
        <v>4953.665106453078</v>
      </c>
      <c r="C590">
        <v>4953.665106453078</v>
      </c>
      <c r="D590">
        <v>963.1223061769165</v>
      </c>
      <c r="E590">
        <v>479.347371880709</v>
      </c>
    </row>
    <row r="591" spans="1:5">
      <c r="A591">
        <v>589</v>
      </c>
      <c r="B591">
        <v>4953.665106453078</v>
      </c>
      <c r="C591">
        <v>4953.665106453078</v>
      </c>
      <c r="D591">
        <v>963.2242285395505</v>
      </c>
      <c r="E591">
        <v>479.4492942433435</v>
      </c>
    </row>
    <row r="592" spans="1:5">
      <c r="A592">
        <v>590</v>
      </c>
      <c r="B592">
        <v>4953.665106453078</v>
      </c>
      <c r="C592">
        <v>4953.665106453078</v>
      </c>
      <c r="D592">
        <v>963.4319421070106</v>
      </c>
      <c r="E592">
        <v>479.6570078108019</v>
      </c>
    </row>
    <row r="593" spans="1:5">
      <c r="A593">
        <v>591</v>
      </c>
      <c r="B593">
        <v>4953.665106453078</v>
      </c>
      <c r="C593">
        <v>4953.665106453078</v>
      </c>
      <c r="D593">
        <v>963.3024302650564</v>
      </c>
      <c r="E593">
        <v>479.5274959688486</v>
      </c>
    </row>
    <row r="594" spans="1:5">
      <c r="A594">
        <v>592</v>
      </c>
      <c r="B594">
        <v>4953.665106453078</v>
      </c>
      <c r="C594">
        <v>4953.665106453078</v>
      </c>
      <c r="D594">
        <v>963.2856224927242</v>
      </c>
      <c r="E594">
        <v>479.5106881965188</v>
      </c>
    </row>
    <row r="595" spans="1:5">
      <c r="A595">
        <v>593</v>
      </c>
      <c r="B595">
        <v>4953.665106453078</v>
      </c>
      <c r="C595">
        <v>4953.665106453078</v>
      </c>
      <c r="D595">
        <v>963.2783783642216</v>
      </c>
      <c r="E595">
        <v>479.5034440680143</v>
      </c>
    </row>
    <row r="596" spans="1:5">
      <c r="A596">
        <v>594</v>
      </c>
      <c r="B596">
        <v>4953.665106453078</v>
      </c>
      <c r="C596">
        <v>4953.665106453078</v>
      </c>
      <c r="D596">
        <v>963.2328906249934</v>
      </c>
      <c r="E596">
        <v>479.4579563287863</v>
      </c>
    </row>
    <row r="597" spans="1:5">
      <c r="A597">
        <v>595</v>
      </c>
      <c r="B597">
        <v>4953.665106453078</v>
      </c>
      <c r="C597">
        <v>4953.665106453078</v>
      </c>
      <c r="D597">
        <v>963.2439863675351</v>
      </c>
      <c r="E597">
        <v>479.4690520713266</v>
      </c>
    </row>
    <row r="598" spans="1:5">
      <c r="A598">
        <v>596</v>
      </c>
      <c r="B598">
        <v>4953.665106453078</v>
      </c>
      <c r="C598">
        <v>4953.665106453078</v>
      </c>
      <c r="D598">
        <v>963.2220029426387</v>
      </c>
      <c r="E598">
        <v>479.4470686464311</v>
      </c>
    </row>
    <row r="599" spans="1:5">
      <c r="A599">
        <v>597</v>
      </c>
      <c r="B599">
        <v>4953.665106453078</v>
      </c>
      <c r="C599">
        <v>4953.665106453078</v>
      </c>
      <c r="D599">
        <v>963.2257248303287</v>
      </c>
      <c r="E599">
        <v>479.4507905341199</v>
      </c>
    </row>
    <row r="600" spans="1:5">
      <c r="A600">
        <v>598</v>
      </c>
      <c r="B600">
        <v>4953.665106453078</v>
      </c>
      <c r="C600">
        <v>4953.665106453078</v>
      </c>
      <c r="D600">
        <v>963.2629232229426</v>
      </c>
      <c r="E600">
        <v>479.4879889267349</v>
      </c>
    </row>
    <row r="601" spans="1:5">
      <c r="A601">
        <v>599</v>
      </c>
      <c r="B601">
        <v>4953.665106453078</v>
      </c>
      <c r="C601">
        <v>4953.665106453078</v>
      </c>
      <c r="D601">
        <v>963.3279765834818</v>
      </c>
      <c r="E601">
        <v>479.553042287273</v>
      </c>
    </row>
    <row r="602" spans="1:5">
      <c r="A602">
        <v>600</v>
      </c>
      <c r="B602">
        <v>4953.665106453078</v>
      </c>
      <c r="C602">
        <v>4953.665106453078</v>
      </c>
      <c r="D602">
        <v>963.3387763733671</v>
      </c>
      <c r="E602">
        <v>479.5638420771604</v>
      </c>
    </row>
    <row r="603" spans="1:5">
      <c r="A603">
        <v>601</v>
      </c>
      <c r="B603">
        <v>4953.665106453078</v>
      </c>
      <c r="C603">
        <v>4953.665106453078</v>
      </c>
      <c r="D603">
        <v>963.2979134467455</v>
      </c>
      <c r="E603">
        <v>479.522979150538</v>
      </c>
    </row>
    <row r="604" spans="1:5">
      <c r="A604">
        <v>602</v>
      </c>
      <c r="B604">
        <v>4953.665106453078</v>
      </c>
      <c r="C604">
        <v>4953.665106453078</v>
      </c>
      <c r="D604">
        <v>963.229024862042</v>
      </c>
      <c r="E604">
        <v>479.4540905658346</v>
      </c>
    </row>
    <row r="605" spans="1:5">
      <c r="A605">
        <v>603</v>
      </c>
      <c r="B605">
        <v>4953.665106453078</v>
      </c>
      <c r="C605">
        <v>4953.665106453078</v>
      </c>
      <c r="D605">
        <v>963.2650768381213</v>
      </c>
      <c r="E605">
        <v>479.4901425419149</v>
      </c>
    </row>
    <row r="606" spans="1:5">
      <c r="A606">
        <v>604</v>
      </c>
      <c r="B606">
        <v>4953.665106453078</v>
      </c>
      <c r="C606">
        <v>4953.665106453078</v>
      </c>
      <c r="D606">
        <v>963.325040555833</v>
      </c>
      <c r="E606">
        <v>479.5501062596254</v>
      </c>
    </row>
    <row r="607" spans="1:5">
      <c r="A607">
        <v>605</v>
      </c>
      <c r="B607">
        <v>4953.665106453078</v>
      </c>
      <c r="C607">
        <v>4953.665106453078</v>
      </c>
      <c r="D607">
        <v>963.2590131524735</v>
      </c>
      <c r="E607">
        <v>479.4840788562652</v>
      </c>
    </row>
    <row r="608" spans="1:5">
      <c r="A608">
        <v>606</v>
      </c>
      <c r="B608">
        <v>4953.665106453078</v>
      </c>
      <c r="C608">
        <v>4953.665106453078</v>
      </c>
      <c r="D608">
        <v>963.340343344474</v>
      </c>
      <c r="E608">
        <v>479.5654090482664</v>
      </c>
    </row>
    <row r="609" spans="1:5">
      <c r="A609">
        <v>607</v>
      </c>
      <c r="B609">
        <v>4953.665106453078</v>
      </c>
      <c r="C609">
        <v>4953.665106453078</v>
      </c>
      <c r="D609">
        <v>963.3395619827041</v>
      </c>
      <c r="E609">
        <v>479.5646276864975</v>
      </c>
    </row>
    <row r="610" spans="1:5">
      <c r="A610">
        <v>608</v>
      </c>
      <c r="B610">
        <v>4953.665106453078</v>
      </c>
      <c r="C610">
        <v>4953.665106453078</v>
      </c>
      <c r="D610">
        <v>963.3082936450204</v>
      </c>
      <c r="E610">
        <v>479.5333593488118</v>
      </c>
    </row>
    <row r="611" spans="1:5">
      <c r="A611">
        <v>609</v>
      </c>
      <c r="B611">
        <v>4953.665106453078</v>
      </c>
      <c r="C611">
        <v>4953.665106453078</v>
      </c>
      <c r="D611">
        <v>963.3811792744566</v>
      </c>
      <c r="E611">
        <v>479.6062449782495</v>
      </c>
    </row>
    <row r="612" spans="1:5">
      <c r="A612">
        <v>610</v>
      </c>
      <c r="B612">
        <v>4953.665106453078</v>
      </c>
      <c r="C612">
        <v>4953.665106453078</v>
      </c>
      <c r="D612">
        <v>963.3747205861581</v>
      </c>
      <c r="E612">
        <v>479.5997862899509</v>
      </c>
    </row>
    <row r="613" spans="1:5">
      <c r="A613">
        <v>611</v>
      </c>
      <c r="B613">
        <v>4953.665106453078</v>
      </c>
      <c r="C613">
        <v>4953.665106453078</v>
      </c>
      <c r="D613">
        <v>963.3454726107421</v>
      </c>
      <c r="E613">
        <v>479.5705383145351</v>
      </c>
    </row>
    <row r="614" spans="1:5">
      <c r="A614">
        <v>612</v>
      </c>
      <c r="B614">
        <v>4953.665106453078</v>
      </c>
      <c r="C614">
        <v>4953.665106453078</v>
      </c>
      <c r="D614">
        <v>963.31449917882</v>
      </c>
      <c r="E614">
        <v>479.5395648826125</v>
      </c>
    </row>
    <row r="615" spans="1:5">
      <c r="A615">
        <v>613</v>
      </c>
      <c r="B615">
        <v>4953.665106453078</v>
      </c>
      <c r="C615">
        <v>4953.665106453078</v>
      </c>
      <c r="D615">
        <v>963.3008338658071</v>
      </c>
      <c r="E615">
        <v>479.5258995695992</v>
      </c>
    </row>
    <row r="616" spans="1:5">
      <c r="A616">
        <v>614</v>
      </c>
      <c r="B616">
        <v>4953.665106453078</v>
      </c>
      <c r="C616">
        <v>4953.665106453078</v>
      </c>
      <c r="D616">
        <v>963.4066186166675</v>
      </c>
      <c r="E616">
        <v>479.6316843204593</v>
      </c>
    </row>
    <row r="617" spans="1:5">
      <c r="A617">
        <v>615</v>
      </c>
      <c r="B617">
        <v>4953.665106453078</v>
      </c>
      <c r="C617">
        <v>4953.665106453078</v>
      </c>
      <c r="D617">
        <v>963.2970765028729</v>
      </c>
      <c r="E617">
        <v>479.5221422066643</v>
      </c>
    </row>
    <row r="618" spans="1:5">
      <c r="A618">
        <v>616</v>
      </c>
      <c r="B618">
        <v>4953.665106453078</v>
      </c>
      <c r="C618">
        <v>4953.665106453078</v>
      </c>
      <c r="D618">
        <v>963.3405983065977</v>
      </c>
      <c r="E618">
        <v>479.5656640103906</v>
      </c>
    </row>
    <row r="619" spans="1:5">
      <c r="A619">
        <v>617</v>
      </c>
      <c r="B619">
        <v>4953.665106453078</v>
      </c>
      <c r="C619">
        <v>4953.665106453078</v>
      </c>
      <c r="D619">
        <v>963.3079149219164</v>
      </c>
      <c r="E619">
        <v>479.5329806257092</v>
      </c>
    </row>
    <row r="620" spans="1:5">
      <c r="A620">
        <v>618</v>
      </c>
      <c r="B620">
        <v>4953.665106453078</v>
      </c>
      <c r="C620">
        <v>4953.665106453078</v>
      </c>
      <c r="D620">
        <v>963.2892293819369</v>
      </c>
      <c r="E620">
        <v>479.51429508573</v>
      </c>
    </row>
    <row r="621" spans="1:5">
      <c r="A621">
        <v>619</v>
      </c>
      <c r="B621">
        <v>4953.665106453078</v>
      </c>
      <c r="C621">
        <v>4953.665106453078</v>
      </c>
      <c r="D621">
        <v>963.2786089634935</v>
      </c>
      <c r="E621">
        <v>479.503674667286</v>
      </c>
    </row>
    <row r="622" spans="1:5">
      <c r="A622">
        <v>620</v>
      </c>
      <c r="B622">
        <v>4953.665106453078</v>
      </c>
      <c r="C622">
        <v>4953.665106453078</v>
      </c>
      <c r="D622">
        <v>963.2698071699486</v>
      </c>
      <c r="E622">
        <v>479.4948728737402</v>
      </c>
    </row>
    <row r="623" spans="1:5">
      <c r="A623">
        <v>621</v>
      </c>
      <c r="B623">
        <v>4953.665106453078</v>
      </c>
      <c r="C623">
        <v>4953.665106453078</v>
      </c>
      <c r="D623">
        <v>963.251359376218</v>
      </c>
      <c r="E623">
        <v>479.4764250800102</v>
      </c>
    </row>
    <row r="624" spans="1:5">
      <c r="A624">
        <v>622</v>
      </c>
      <c r="B624">
        <v>4953.665106453078</v>
      </c>
      <c r="C624">
        <v>4953.665106453078</v>
      </c>
      <c r="D624">
        <v>963.3836834877767</v>
      </c>
      <c r="E624">
        <v>479.608749191569</v>
      </c>
    </row>
    <row r="625" spans="1:5">
      <c r="A625">
        <v>623</v>
      </c>
      <c r="B625">
        <v>4953.665106453078</v>
      </c>
      <c r="C625">
        <v>4953.665106453078</v>
      </c>
      <c r="D625">
        <v>963.3513593365425</v>
      </c>
      <c r="E625">
        <v>479.5764250403351</v>
      </c>
    </row>
    <row r="626" spans="1:5">
      <c r="A626">
        <v>624</v>
      </c>
      <c r="B626">
        <v>4953.665106453078</v>
      </c>
      <c r="C626">
        <v>4953.665106453078</v>
      </c>
      <c r="D626">
        <v>963.3616717162623</v>
      </c>
      <c r="E626">
        <v>479.5867374200545</v>
      </c>
    </row>
    <row r="627" spans="1:5">
      <c r="A627">
        <v>625</v>
      </c>
      <c r="B627">
        <v>4953.665106453078</v>
      </c>
      <c r="C627">
        <v>4953.665106453078</v>
      </c>
      <c r="D627">
        <v>963.3543562396949</v>
      </c>
      <c r="E627">
        <v>479.5794219434892</v>
      </c>
    </row>
    <row r="628" spans="1:5">
      <c r="A628">
        <v>626</v>
      </c>
      <c r="B628">
        <v>4953.665106453078</v>
      </c>
      <c r="C628">
        <v>4953.665106453078</v>
      </c>
      <c r="D628">
        <v>963.3311092049451</v>
      </c>
      <c r="E628">
        <v>479.556174908737</v>
      </c>
    </row>
    <row r="629" spans="1:5">
      <c r="A629">
        <v>627</v>
      </c>
      <c r="B629">
        <v>4953.665106453078</v>
      </c>
      <c r="C629">
        <v>4953.665106453078</v>
      </c>
      <c r="D629">
        <v>963.342109792833</v>
      </c>
      <c r="E629">
        <v>479.567175496627</v>
      </c>
    </row>
    <row r="630" spans="1:5">
      <c r="A630">
        <v>628</v>
      </c>
      <c r="B630">
        <v>4953.665106453078</v>
      </c>
      <c r="C630">
        <v>4953.665106453078</v>
      </c>
      <c r="D630">
        <v>963.3460549912785</v>
      </c>
      <c r="E630">
        <v>479.571120695071</v>
      </c>
    </row>
    <row r="631" spans="1:5">
      <c r="A631">
        <v>629</v>
      </c>
      <c r="B631">
        <v>4953.665106453078</v>
      </c>
      <c r="C631">
        <v>4953.665106453078</v>
      </c>
      <c r="D631">
        <v>963.3594294453335</v>
      </c>
      <c r="E631">
        <v>479.5844951491256</v>
      </c>
    </row>
    <row r="632" spans="1:5">
      <c r="A632">
        <v>630</v>
      </c>
      <c r="B632">
        <v>4953.665106453078</v>
      </c>
      <c r="C632">
        <v>4953.665106453078</v>
      </c>
      <c r="D632">
        <v>963.3694422210344</v>
      </c>
      <c r="E632">
        <v>479.594507924828</v>
      </c>
    </row>
    <row r="633" spans="1:5">
      <c r="A633">
        <v>631</v>
      </c>
      <c r="B633">
        <v>4953.665106453078</v>
      </c>
      <c r="C633">
        <v>4953.665106453078</v>
      </c>
      <c r="D633">
        <v>963.308411630444</v>
      </c>
      <c r="E633">
        <v>479.5334773342357</v>
      </c>
    </row>
    <row r="634" spans="1:5">
      <c r="A634">
        <v>632</v>
      </c>
      <c r="B634">
        <v>4953.665106453078</v>
      </c>
      <c r="C634">
        <v>4953.665106453078</v>
      </c>
      <c r="D634">
        <v>963.3166195131563</v>
      </c>
      <c r="E634">
        <v>479.5416852169502</v>
      </c>
    </row>
    <row r="635" spans="1:5">
      <c r="A635">
        <v>633</v>
      </c>
      <c r="B635">
        <v>4953.665106453078</v>
      </c>
      <c r="C635">
        <v>4953.665106453078</v>
      </c>
      <c r="D635">
        <v>963.2904829027871</v>
      </c>
      <c r="E635">
        <v>479.5155486065808</v>
      </c>
    </row>
    <row r="636" spans="1:5">
      <c r="A636">
        <v>634</v>
      </c>
      <c r="B636">
        <v>4953.665106453078</v>
      </c>
      <c r="C636">
        <v>4953.665106453078</v>
      </c>
      <c r="D636">
        <v>963.3360353037759</v>
      </c>
      <c r="E636">
        <v>479.5611010075668</v>
      </c>
    </row>
    <row r="637" spans="1:5">
      <c r="A637">
        <v>635</v>
      </c>
      <c r="B637">
        <v>4953.665106453078</v>
      </c>
      <c r="C637">
        <v>4953.665106453078</v>
      </c>
      <c r="D637">
        <v>963.3802710211808</v>
      </c>
      <c r="E637">
        <v>479.6053367249738</v>
      </c>
    </row>
    <row r="638" spans="1:5">
      <c r="A638">
        <v>636</v>
      </c>
      <c r="B638">
        <v>4953.665106453078</v>
      </c>
      <c r="C638">
        <v>4953.665106453078</v>
      </c>
      <c r="D638">
        <v>963.3484923062506</v>
      </c>
      <c r="E638">
        <v>479.5735580100442</v>
      </c>
    </row>
    <row r="639" spans="1:5">
      <c r="A639">
        <v>637</v>
      </c>
      <c r="B639">
        <v>4953.665106453078</v>
      </c>
      <c r="C639">
        <v>4953.665106453078</v>
      </c>
      <c r="D639">
        <v>963.3877826145311</v>
      </c>
      <c r="E639">
        <v>479.6128483183244</v>
      </c>
    </row>
    <row r="640" spans="1:5">
      <c r="A640">
        <v>638</v>
      </c>
      <c r="B640">
        <v>4953.665106453078</v>
      </c>
      <c r="C640">
        <v>4953.665106453078</v>
      </c>
      <c r="D640">
        <v>963.3530516177224</v>
      </c>
      <c r="E640">
        <v>479.5781173215154</v>
      </c>
    </row>
    <row r="641" spans="1:5">
      <c r="A641">
        <v>639</v>
      </c>
      <c r="B641">
        <v>4953.665106453078</v>
      </c>
      <c r="C641">
        <v>4953.665106453078</v>
      </c>
      <c r="D641">
        <v>963.3413722141514</v>
      </c>
      <c r="E641">
        <v>479.5664379179444</v>
      </c>
    </row>
    <row r="642" spans="1:5">
      <c r="A642">
        <v>640</v>
      </c>
      <c r="B642">
        <v>4953.665106453078</v>
      </c>
      <c r="C642">
        <v>4953.665106453078</v>
      </c>
      <c r="D642">
        <v>963.345170821947</v>
      </c>
      <c r="E642">
        <v>479.5702365257383</v>
      </c>
    </row>
    <row r="643" spans="1:5">
      <c r="A643">
        <v>641</v>
      </c>
      <c r="B643">
        <v>4953.665106453078</v>
      </c>
      <c r="C643">
        <v>4953.665106453078</v>
      </c>
      <c r="D643">
        <v>963.3332684163844</v>
      </c>
      <c r="E643">
        <v>479.558334120177</v>
      </c>
    </row>
    <row r="644" spans="1:5">
      <c r="A644">
        <v>642</v>
      </c>
      <c r="B644">
        <v>4953.665106453078</v>
      </c>
      <c r="C644">
        <v>4953.665106453078</v>
      </c>
      <c r="D644">
        <v>963.3437870751802</v>
      </c>
      <c r="E644">
        <v>479.5688527789723</v>
      </c>
    </row>
    <row r="645" spans="1:5">
      <c r="A645">
        <v>643</v>
      </c>
      <c r="B645">
        <v>4953.665106453078</v>
      </c>
      <c r="C645">
        <v>4953.665106453078</v>
      </c>
      <c r="D645">
        <v>963.3498150506973</v>
      </c>
      <c r="E645">
        <v>479.574880754491</v>
      </c>
    </row>
    <row r="646" spans="1:5">
      <c r="A646">
        <v>644</v>
      </c>
      <c r="B646">
        <v>4953.665106453078</v>
      </c>
      <c r="C646">
        <v>4953.665106453078</v>
      </c>
      <c r="D646">
        <v>963.3454218773009</v>
      </c>
      <c r="E646">
        <v>479.5704875810924</v>
      </c>
    </row>
    <row r="647" spans="1:5">
      <c r="A647">
        <v>645</v>
      </c>
      <c r="B647">
        <v>4953.665106453078</v>
      </c>
      <c r="C647">
        <v>4953.665106453078</v>
      </c>
      <c r="D647">
        <v>963.3240514095721</v>
      </c>
      <c r="E647">
        <v>479.5491171133648</v>
      </c>
    </row>
    <row r="648" spans="1:5">
      <c r="A648">
        <v>646</v>
      </c>
      <c r="B648">
        <v>4953.665106453078</v>
      </c>
      <c r="C648">
        <v>4953.665106453078</v>
      </c>
      <c r="D648">
        <v>963.3115810748159</v>
      </c>
      <c r="E648">
        <v>479.5366467786081</v>
      </c>
    </row>
    <row r="649" spans="1:5">
      <c r="A649">
        <v>647</v>
      </c>
      <c r="B649">
        <v>4953.665106453078</v>
      </c>
      <c r="C649">
        <v>4953.665106453078</v>
      </c>
      <c r="D649">
        <v>963.2779977007393</v>
      </c>
      <c r="E649">
        <v>479.503063404532</v>
      </c>
    </row>
    <row r="650" spans="1:5">
      <c r="A650">
        <v>648</v>
      </c>
      <c r="B650">
        <v>4953.665106453078</v>
      </c>
      <c r="C650">
        <v>4953.665106453078</v>
      </c>
      <c r="D650">
        <v>963.3165841519409</v>
      </c>
      <c r="E650">
        <v>479.5416498557333</v>
      </c>
    </row>
    <row r="651" spans="1:5">
      <c r="A651">
        <v>649</v>
      </c>
      <c r="B651">
        <v>4953.665106453078</v>
      </c>
      <c r="C651">
        <v>4953.665106453078</v>
      </c>
      <c r="D651">
        <v>963.2943870625332</v>
      </c>
      <c r="E651">
        <v>479.5194527663252</v>
      </c>
    </row>
    <row r="652" spans="1:5">
      <c r="A652">
        <v>650</v>
      </c>
      <c r="B652">
        <v>4953.665106453078</v>
      </c>
      <c r="C652">
        <v>4953.665106453078</v>
      </c>
      <c r="D652">
        <v>963.3253198542241</v>
      </c>
      <c r="E652">
        <v>479.5503855580158</v>
      </c>
    </row>
    <row r="653" spans="1:5">
      <c r="A653">
        <v>651</v>
      </c>
      <c r="B653">
        <v>4953.665106453078</v>
      </c>
      <c r="C653">
        <v>4953.665106453078</v>
      </c>
      <c r="D653">
        <v>963.3057879085256</v>
      </c>
      <c r="E653">
        <v>479.5308536123189</v>
      </c>
    </row>
    <row r="654" spans="1:5">
      <c r="A654">
        <v>652</v>
      </c>
      <c r="B654">
        <v>4953.665106453078</v>
      </c>
      <c r="C654">
        <v>4953.665106453078</v>
      </c>
      <c r="D654">
        <v>963.322522111857</v>
      </c>
      <c r="E654">
        <v>479.547587815648</v>
      </c>
    </row>
    <row r="655" spans="1:5">
      <c r="A655">
        <v>653</v>
      </c>
      <c r="B655">
        <v>4953.665106453078</v>
      </c>
      <c r="C655">
        <v>4953.665106453078</v>
      </c>
      <c r="D655">
        <v>963.3328362830358</v>
      </c>
      <c r="E655">
        <v>479.5579019868287</v>
      </c>
    </row>
    <row r="656" spans="1:5">
      <c r="A656">
        <v>654</v>
      </c>
      <c r="B656">
        <v>4953.665106453078</v>
      </c>
      <c r="C656">
        <v>4953.665106453078</v>
      </c>
      <c r="D656">
        <v>963.3259469193446</v>
      </c>
      <c r="E656">
        <v>479.551012623138</v>
      </c>
    </row>
    <row r="657" spans="1:5">
      <c r="A657">
        <v>655</v>
      </c>
      <c r="B657">
        <v>4953.665106453078</v>
      </c>
      <c r="C657">
        <v>4953.665106453078</v>
      </c>
      <c r="D657">
        <v>963.2997239671241</v>
      </c>
      <c r="E657">
        <v>479.5247896709159</v>
      </c>
    </row>
    <row r="658" spans="1:5">
      <c r="A658">
        <v>656</v>
      </c>
      <c r="B658">
        <v>4953.665106453078</v>
      </c>
      <c r="C658">
        <v>4953.665106453078</v>
      </c>
      <c r="D658">
        <v>963.3056671823225</v>
      </c>
      <c r="E658">
        <v>479.530732886114</v>
      </c>
    </row>
    <row r="659" spans="1:5">
      <c r="A659">
        <v>657</v>
      </c>
      <c r="B659">
        <v>4953.665106453078</v>
      </c>
      <c r="C659">
        <v>4953.665106453078</v>
      </c>
      <c r="D659">
        <v>963.3117797721205</v>
      </c>
      <c r="E659">
        <v>479.536845475913</v>
      </c>
    </row>
    <row r="660" spans="1:5">
      <c r="A660">
        <v>658</v>
      </c>
      <c r="B660">
        <v>4953.665106453078</v>
      </c>
      <c r="C660">
        <v>4953.665106453078</v>
      </c>
      <c r="D660">
        <v>963.2830568701461</v>
      </c>
      <c r="E660">
        <v>479.5081225739385</v>
      </c>
    </row>
    <row r="661" spans="1:5">
      <c r="A661">
        <v>659</v>
      </c>
      <c r="B661">
        <v>4953.665106453078</v>
      </c>
      <c r="C661">
        <v>4953.665106453078</v>
      </c>
      <c r="D661">
        <v>963.3112400296515</v>
      </c>
      <c r="E661">
        <v>479.5363057334447</v>
      </c>
    </row>
    <row r="662" spans="1:5">
      <c r="A662">
        <v>660</v>
      </c>
      <c r="B662">
        <v>4953.665106453078</v>
      </c>
      <c r="C662">
        <v>4953.665106453078</v>
      </c>
      <c r="D662">
        <v>963.3080810809997</v>
      </c>
      <c r="E662">
        <v>479.5331467847914</v>
      </c>
    </row>
    <row r="663" spans="1:5">
      <c r="A663">
        <v>661</v>
      </c>
      <c r="B663">
        <v>4953.665106453078</v>
      </c>
      <c r="C663">
        <v>4953.665106453078</v>
      </c>
      <c r="D663">
        <v>963.3107793726268</v>
      </c>
      <c r="E663">
        <v>479.5358450764188</v>
      </c>
    </row>
    <row r="664" spans="1:5">
      <c r="A664">
        <v>662</v>
      </c>
      <c r="B664">
        <v>4953.665106453078</v>
      </c>
      <c r="C664">
        <v>4953.665106453078</v>
      </c>
      <c r="D664">
        <v>963.3066963705771</v>
      </c>
      <c r="E664">
        <v>479.5317620743696</v>
      </c>
    </row>
    <row r="665" spans="1:5">
      <c r="A665">
        <v>663</v>
      </c>
      <c r="B665">
        <v>4953.665106453078</v>
      </c>
      <c r="C665">
        <v>4953.665106453078</v>
      </c>
      <c r="D665">
        <v>963.3133361110215</v>
      </c>
      <c r="E665">
        <v>479.5384018148139</v>
      </c>
    </row>
    <row r="666" spans="1:5">
      <c r="A666">
        <v>664</v>
      </c>
      <c r="B666">
        <v>4953.665106453078</v>
      </c>
      <c r="C666">
        <v>4953.665106453078</v>
      </c>
      <c r="D666">
        <v>963.3145205099928</v>
      </c>
      <c r="E666">
        <v>479.5395862137856</v>
      </c>
    </row>
    <row r="667" spans="1:5">
      <c r="A667">
        <v>665</v>
      </c>
      <c r="B667">
        <v>4953.665106453078</v>
      </c>
      <c r="C667">
        <v>4953.665106453078</v>
      </c>
      <c r="D667">
        <v>963.2974444555446</v>
      </c>
      <c r="E667">
        <v>479.522510159338</v>
      </c>
    </row>
    <row r="668" spans="1:5">
      <c r="A668">
        <v>666</v>
      </c>
      <c r="B668">
        <v>4953.665106453078</v>
      </c>
      <c r="C668">
        <v>4953.665106453078</v>
      </c>
      <c r="D668">
        <v>963.2971628770523</v>
      </c>
      <c r="E668">
        <v>479.522228580845</v>
      </c>
    </row>
    <row r="669" spans="1:5">
      <c r="A669">
        <v>667</v>
      </c>
      <c r="B669">
        <v>4953.665106453078</v>
      </c>
      <c r="C669">
        <v>4953.665106453078</v>
      </c>
      <c r="D669">
        <v>963.2932636431932</v>
      </c>
      <c r="E669">
        <v>479.5183293469851</v>
      </c>
    </row>
    <row r="670" spans="1:5">
      <c r="A670">
        <v>668</v>
      </c>
      <c r="B670">
        <v>4953.665106453078</v>
      </c>
      <c r="C670">
        <v>4953.665106453078</v>
      </c>
      <c r="D670">
        <v>963.2956882020421</v>
      </c>
      <c r="E670">
        <v>479.520753905835</v>
      </c>
    </row>
    <row r="671" spans="1:5">
      <c r="A671">
        <v>669</v>
      </c>
      <c r="B671">
        <v>4953.665106453078</v>
      </c>
      <c r="C671">
        <v>4953.665106453078</v>
      </c>
      <c r="D671">
        <v>963.2850806872967</v>
      </c>
      <c r="E671">
        <v>479.5101463910888</v>
      </c>
    </row>
    <row r="672" spans="1:5">
      <c r="A672">
        <v>670</v>
      </c>
      <c r="B672">
        <v>4953.665106453078</v>
      </c>
      <c r="C672">
        <v>4953.665106453078</v>
      </c>
      <c r="D672">
        <v>963.2827660289958</v>
      </c>
      <c r="E672">
        <v>479.507831732788</v>
      </c>
    </row>
    <row r="673" spans="1:5">
      <c r="A673">
        <v>671</v>
      </c>
      <c r="B673">
        <v>4953.665106453078</v>
      </c>
      <c r="C673">
        <v>4953.665106453078</v>
      </c>
      <c r="D673">
        <v>963.2919855554657</v>
      </c>
      <c r="E673">
        <v>479.5170512592581</v>
      </c>
    </row>
    <row r="674" spans="1:5">
      <c r="A674">
        <v>672</v>
      </c>
      <c r="B674">
        <v>4953.665106453078</v>
      </c>
      <c r="C674">
        <v>4953.665106453078</v>
      </c>
      <c r="D674">
        <v>963.2878791215476</v>
      </c>
      <c r="E674">
        <v>479.5129448253406</v>
      </c>
    </row>
    <row r="675" spans="1:5">
      <c r="A675">
        <v>673</v>
      </c>
      <c r="B675">
        <v>4953.665106453078</v>
      </c>
      <c r="C675">
        <v>4953.665106453078</v>
      </c>
      <c r="D675">
        <v>963.3196246298621</v>
      </c>
      <c r="E675">
        <v>479.5446903336563</v>
      </c>
    </row>
    <row r="676" spans="1:5">
      <c r="A676">
        <v>674</v>
      </c>
      <c r="B676">
        <v>4953.665106453078</v>
      </c>
      <c r="C676">
        <v>4953.665106453078</v>
      </c>
      <c r="D676">
        <v>963.2940936985379</v>
      </c>
      <c r="E676">
        <v>479.5191594023307</v>
      </c>
    </row>
    <row r="677" spans="1:5">
      <c r="A677">
        <v>675</v>
      </c>
      <c r="B677">
        <v>4953.665106453078</v>
      </c>
      <c r="C677">
        <v>4953.665106453078</v>
      </c>
      <c r="D677">
        <v>963.2657246841924</v>
      </c>
      <c r="E677">
        <v>479.4907903879849</v>
      </c>
    </row>
    <row r="678" spans="1:5">
      <c r="A678">
        <v>676</v>
      </c>
      <c r="B678">
        <v>4953.665106453078</v>
      </c>
      <c r="C678">
        <v>4953.665106453078</v>
      </c>
      <c r="D678">
        <v>963.2822894020326</v>
      </c>
      <c r="E678">
        <v>479.5073551058251</v>
      </c>
    </row>
    <row r="679" spans="1:5">
      <c r="A679">
        <v>677</v>
      </c>
      <c r="B679">
        <v>4953.665106453078</v>
      </c>
      <c r="C679">
        <v>4953.665106453078</v>
      </c>
      <c r="D679">
        <v>963.2816307752779</v>
      </c>
      <c r="E679">
        <v>479.5066964790699</v>
      </c>
    </row>
    <row r="680" spans="1:5">
      <c r="A680">
        <v>678</v>
      </c>
      <c r="B680">
        <v>4953.665106453078</v>
      </c>
      <c r="C680">
        <v>4953.665106453078</v>
      </c>
      <c r="D680">
        <v>963.2810751979715</v>
      </c>
      <c r="E680">
        <v>479.5061409017626</v>
      </c>
    </row>
    <row r="681" spans="1:5">
      <c r="A681">
        <v>679</v>
      </c>
      <c r="B681">
        <v>4953.665106453078</v>
      </c>
      <c r="C681">
        <v>4953.665106453078</v>
      </c>
      <c r="D681">
        <v>963.293007690738</v>
      </c>
      <c r="E681">
        <v>479.5180733945309</v>
      </c>
    </row>
    <row r="682" spans="1:5">
      <c r="A682">
        <v>680</v>
      </c>
      <c r="B682">
        <v>4953.665106453078</v>
      </c>
      <c r="C682">
        <v>4953.665106453078</v>
      </c>
      <c r="D682">
        <v>963.2796924375108</v>
      </c>
      <c r="E682">
        <v>479.5047581413032</v>
      </c>
    </row>
    <row r="683" spans="1:5">
      <c r="A683">
        <v>681</v>
      </c>
      <c r="B683">
        <v>4953.665106453078</v>
      </c>
      <c r="C683">
        <v>4953.665106453078</v>
      </c>
      <c r="D683">
        <v>963.2773374247531</v>
      </c>
      <c r="E683">
        <v>479.5024031285457</v>
      </c>
    </row>
    <row r="684" spans="1:5">
      <c r="A684">
        <v>682</v>
      </c>
      <c r="B684">
        <v>4953.665106453078</v>
      </c>
      <c r="C684">
        <v>4953.665106453078</v>
      </c>
      <c r="D684">
        <v>963.2792445983772</v>
      </c>
      <c r="E684">
        <v>479.5043103021707</v>
      </c>
    </row>
    <row r="685" spans="1:5">
      <c r="A685">
        <v>683</v>
      </c>
      <c r="B685">
        <v>4953.665106453078</v>
      </c>
      <c r="C685">
        <v>4953.665106453078</v>
      </c>
      <c r="D685">
        <v>963.2894067629728</v>
      </c>
      <c r="E685">
        <v>479.5144724667653</v>
      </c>
    </row>
    <row r="686" spans="1:5">
      <c r="A686">
        <v>684</v>
      </c>
      <c r="B686">
        <v>4953.665106453078</v>
      </c>
      <c r="C686">
        <v>4953.665106453078</v>
      </c>
      <c r="D686">
        <v>963.2713447984369</v>
      </c>
      <c r="E686">
        <v>479.4964105022299</v>
      </c>
    </row>
    <row r="687" spans="1:5">
      <c r="A687">
        <v>685</v>
      </c>
      <c r="B687">
        <v>4953.665106453078</v>
      </c>
      <c r="C687">
        <v>4953.665106453078</v>
      </c>
      <c r="D687">
        <v>963.2801440865962</v>
      </c>
      <c r="E687">
        <v>479.5052097903878</v>
      </c>
    </row>
    <row r="688" spans="1:5">
      <c r="A688">
        <v>686</v>
      </c>
      <c r="B688">
        <v>4953.665106453078</v>
      </c>
      <c r="C688">
        <v>4953.665106453078</v>
      </c>
      <c r="D688">
        <v>963.2698647208294</v>
      </c>
      <c r="E688">
        <v>479.4949304246223</v>
      </c>
    </row>
    <row r="689" spans="1:5">
      <c r="A689">
        <v>687</v>
      </c>
      <c r="B689">
        <v>4953.665106453078</v>
      </c>
      <c r="C689">
        <v>4953.665106453078</v>
      </c>
      <c r="D689">
        <v>963.2936702544534</v>
      </c>
      <c r="E689">
        <v>479.5187359582455</v>
      </c>
    </row>
    <row r="690" spans="1:5">
      <c r="A690">
        <v>688</v>
      </c>
      <c r="B690">
        <v>4953.665106453078</v>
      </c>
      <c r="C690">
        <v>4953.665106453078</v>
      </c>
      <c r="D690">
        <v>963.3024686460182</v>
      </c>
      <c r="E690">
        <v>479.5275343498104</v>
      </c>
    </row>
    <row r="691" spans="1:5">
      <c r="A691">
        <v>689</v>
      </c>
      <c r="B691">
        <v>4953.665106453078</v>
      </c>
      <c r="C691">
        <v>4953.665106453078</v>
      </c>
      <c r="D691">
        <v>963.3017187248889</v>
      </c>
      <c r="E691">
        <v>479.5267844286818</v>
      </c>
    </row>
    <row r="692" spans="1:5">
      <c r="A692">
        <v>690</v>
      </c>
      <c r="B692">
        <v>4953.665106453078</v>
      </c>
      <c r="C692">
        <v>4953.665106453078</v>
      </c>
      <c r="D692">
        <v>963.3057490775695</v>
      </c>
      <c r="E692">
        <v>479.5308147813629</v>
      </c>
    </row>
    <row r="693" spans="1:5">
      <c r="A693">
        <v>691</v>
      </c>
      <c r="B693">
        <v>4953.665106453078</v>
      </c>
      <c r="C693">
        <v>4953.665106453078</v>
      </c>
      <c r="D693">
        <v>963.3000691041603</v>
      </c>
      <c r="E693">
        <v>479.5251348079527</v>
      </c>
    </row>
    <row r="694" spans="1:5">
      <c r="A694">
        <v>692</v>
      </c>
      <c r="B694">
        <v>4953.665106453078</v>
      </c>
      <c r="C694">
        <v>4953.665106453078</v>
      </c>
      <c r="D694">
        <v>963.2906939838224</v>
      </c>
      <c r="E694">
        <v>479.5157596876149</v>
      </c>
    </row>
    <row r="695" spans="1:5">
      <c r="A695">
        <v>693</v>
      </c>
      <c r="B695">
        <v>4953.665106453078</v>
      </c>
      <c r="C695">
        <v>4953.665106453078</v>
      </c>
      <c r="D695">
        <v>963.2842176156184</v>
      </c>
      <c r="E695">
        <v>479.5092833194109</v>
      </c>
    </row>
    <row r="696" spans="1:5">
      <c r="A696">
        <v>694</v>
      </c>
      <c r="B696">
        <v>4953.665106453078</v>
      </c>
      <c r="C696">
        <v>4953.665106453078</v>
      </c>
      <c r="D696">
        <v>963.2990786950853</v>
      </c>
      <c r="E696">
        <v>479.5241443988778</v>
      </c>
    </row>
    <row r="697" spans="1:5">
      <c r="A697">
        <v>695</v>
      </c>
      <c r="B697">
        <v>4953.665106453078</v>
      </c>
      <c r="C697">
        <v>4953.665106453078</v>
      </c>
      <c r="D697">
        <v>963.2975032104032</v>
      </c>
      <c r="E697">
        <v>479.5225689141956</v>
      </c>
    </row>
    <row r="698" spans="1:5">
      <c r="A698">
        <v>696</v>
      </c>
      <c r="B698">
        <v>4953.665106453078</v>
      </c>
      <c r="C698">
        <v>4953.665106453078</v>
      </c>
      <c r="D698">
        <v>963.3075164936705</v>
      </c>
      <c r="E698">
        <v>479.5325821974641</v>
      </c>
    </row>
    <row r="699" spans="1:5">
      <c r="A699">
        <v>697</v>
      </c>
      <c r="B699">
        <v>4953.665106453078</v>
      </c>
      <c r="C699">
        <v>4953.665106453078</v>
      </c>
      <c r="D699">
        <v>963.300525094332</v>
      </c>
      <c r="E699">
        <v>479.5255907981251</v>
      </c>
    </row>
    <row r="700" spans="1:5">
      <c r="A700">
        <v>698</v>
      </c>
      <c r="B700">
        <v>4953.665106453078</v>
      </c>
      <c r="C700">
        <v>4953.665106453078</v>
      </c>
      <c r="D700">
        <v>963.3013214469319</v>
      </c>
      <c r="E700">
        <v>479.5263871507241</v>
      </c>
    </row>
    <row r="701" spans="1:5">
      <c r="A701">
        <v>699</v>
      </c>
      <c r="B701">
        <v>4953.665106453078</v>
      </c>
      <c r="C701">
        <v>4953.665106453078</v>
      </c>
      <c r="D701">
        <v>963.3029873805432</v>
      </c>
      <c r="E701">
        <v>479.5280530843362</v>
      </c>
    </row>
    <row r="702" spans="1:5">
      <c r="A702">
        <v>700</v>
      </c>
      <c r="B702">
        <v>4953.665106453078</v>
      </c>
      <c r="C702">
        <v>4953.665106453078</v>
      </c>
      <c r="D702">
        <v>963.3009581423406</v>
      </c>
      <c r="E702">
        <v>479.5260238461341</v>
      </c>
    </row>
    <row r="703" spans="1:5">
      <c r="A703">
        <v>701</v>
      </c>
      <c r="B703">
        <v>4953.665106453078</v>
      </c>
      <c r="C703">
        <v>4953.665106453078</v>
      </c>
      <c r="D703">
        <v>963.2996688010664</v>
      </c>
      <c r="E703">
        <v>479.5247345048594</v>
      </c>
    </row>
    <row r="704" spans="1:5">
      <c r="A704">
        <v>702</v>
      </c>
      <c r="B704">
        <v>4953.665106453078</v>
      </c>
      <c r="C704">
        <v>4953.665106453078</v>
      </c>
      <c r="D704">
        <v>963.2988241867456</v>
      </c>
      <c r="E704">
        <v>479.5238898905379</v>
      </c>
    </row>
    <row r="705" spans="1:5">
      <c r="A705">
        <v>703</v>
      </c>
      <c r="B705">
        <v>4953.665106453078</v>
      </c>
      <c r="C705">
        <v>4953.665106453078</v>
      </c>
      <c r="D705">
        <v>963.3056265420179</v>
      </c>
      <c r="E705">
        <v>479.5306922458126</v>
      </c>
    </row>
    <row r="706" spans="1:5">
      <c r="A706">
        <v>704</v>
      </c>
      <c r="B706">
        <v>4953.665106453078</v>
      </c>
      <c r="C706">
        <v>4953.665106453078</v>
      </c>
      <c r="D706">
        <v>963.3132389384251</v>
      </c>
      <c r="E706">
        <v>479.538304642218</v>
      </c>
    </row>
    <row r="707" spans="1:5">
      <c r="A707">
        <v>705</v>
      </c>
      <c r="B707">
        <v>4953.665106453078</v>
      </c>
      <c r="C707">
        <v>4953.665106453078</v>
      </c>
      <c r="D707">
        <v>963.3037199241788</v>
      </c>
      <c r="E707">
        <v>479.5287856279714</v>
      </c>
    </row>
    <row r="708" spans="1:5">
      <c r="A708">
        <v>706</v>
      </c>
      <c r="B708">
        <v>4953.665106453078</v>
      </c>
      <c r="C708">
        <v>4953.665106453078</v>
      </c>
      <c r="D708">
        <v>963.2925771144413</v>
      </c>
      <c r="E708">
        <v>479.5176428182333</v>
      </c>
    </row>
    <row r="709" spans="1:5">
      <c r="A709">
        <v>707</v>
      </c>
      <c r="B709">
        <v>4953.665106453078</v>
      </c>
      <c r="C709">
        <v>4953.665106453078</v>
      </c>
      <c r="D709">
        <v>963.2962424111369</v>
      </c>
      <c r="E709">
        <v>479.521308114928</v>
      </c>
    </row>
    <row r="710" spans="1:5">
      <c r="A710">
        <v>708</v>
      </c>
      <c r="B710">
        <v>4953.665106453078</v>
      </c>
      <c r="C710">
        <v>4953.665106453078</v>
      </c>
      <c r="D710">
        <v>963.2945213296254</v>
      </c>
      <c r="E710">
        <v>479.5195870334195</v>
      </c>
    </row>
    <row r="711" spans="1:5">
      <c r="A711">
        <v>709</v>
      </c>
      <c r="B711">
        <v>4953.665106453078</v>
      </c>
      <c r="C711">
        <v>4953.665106453078</v>
      </c>
      <c r="D711">
        <v>963.2912263389801</v>
      </c>
      <c r="E711">
        <v>479.5162920427722</v>
      </c>
    </row>
    <row r="712" spans="1:5">
      <c r="A712">
        <v>710</v>
      </c>
      <c r="B712">
        <v>4953.665106453078</v>
      </c>
      <c r="C712">
        <v>4953.665106453078</v>
      </c>
      <c r="D712">
        <v>963.283995190883</v>
      </c>
      <c r="E712">
        <v>479.5090608946753</v>
      </c>
    </row>
    <row r="713" spans="1:5">
      <c r="A713">
        <v>711</v>
      </c>
      <c r="B713">
        <v>4953.665106453078</v>
      </c>
      <c r="C713">
        <v>4953.665106453078</v>
      </c>
      <c r="D713">
        <v>963.2918454984988</v>
      </c>
      <c r="E713">
        <v>479.5169112022903</v>
      </c>
    </row>
    <row r="714" spans="1:5">
      <c r="A714">
        <v>712</v>
      </c>
      <c r="B714">
        <v>4953.665106453078</v>
      </c>
      <c r="C714">
        <v>4953.665106453078</v>
      </c>
      <c r="D714">
        <v>963.2792910619779</v>
      </c>
      <c r="E714">
        <v>479.5043567657729</v>
      </c>
    </row>
    <row r="715" spans="1:5">
      <c r="A715">
        <v>713</v>
      </c>
      <c r="B715">
        <v>4953.665106453078</v>
      </c>
      <c r="C715">
        <v>4953.665106453078</v>
      </c>
      <c r="D715">
        <v>963.298445809774</v>
      </c>
      <c r="E715">
        <v>479.523511513567</v>
      </c>
    </row>
    <row r="716" spans="1:5">
      <c r="A716">
        <v>714</v>
      </c>
      <c r="B716">
        <v>4953.665106453078</v>
      </c>
      <c r="C716">
        <v>4953.665106453078</v>
      </c>
      <c r="D716">
        <v>963.2900986523498</v>
      </c>
      <c r="E716">
        <v>479.5151643561423</v>
      </c>
    </row>
    <row r="717" spans="1:5">
      <c r="A717">
        <v>715</v>
      </c>
      <c r="B717">
        <v>4953.665106453078</v>
      </c>
      <c r="C717">
        <v>4953.665106453078</v>
      </c>
      <c r="D717">
        <v>963.286305635032</v>
      </c>
      <c r="E717">
        <v>479.5113713388245</v>
      </c>
    </row>
    <row r="718" spans="1:5">
      <c r="A718">
        <v>716</v>
      </c>
      <c r="B718">
        <v>4953.665106453078</v>
      </c>
      <c r="C718">
        <v>4953.665106453078</v>
      </c>
      <c r="D718">
        <v>963.2975452332313</v>
      </c>
      <c r="E718">
        <v>479.5226109370231</v>
      </c>
    </row>
    <row r="719" spans="1:5">
      <c r="A719">
        <v>717</v>
      </c>
      <c r="B719">
        <v>4953.665106453078</v>
      </c>
      <c r="C719">
        <v>4953.665106453078</v>
      </c>
      <c r="D719">
        <v>963.2936170197499</v>
      </c>
      <c r="E719">
        <v>479.5186827235424</v>
      </c>
    </row>
    <row r="720" spans="1:5">
      <c r="A720">
        <v>718</v>
      </c>
      <c r="B720">
        <v>4953.665106453078</v>
      </c>
      <c r="C720">
        <v>4953.665106453078</v>
      </c>
      <c r="D720">
        <v>963.2914857690442</v>
      </c>
      <c r="E720">
        <v>479.5165514728368</v>
      </c>
    </row>
    <row r="721" spans="1:5">
      <c r="A721">
        <v>719</v>
      </c>
      <c r="B721">
        <v>4953.665106453078</v>
      </c>
      <c r="C721">
        <v>4953.665106453078</v>
      </c>
      <c r="D721">
        <v>963.2935746046696</v>
      </c>
      <c r="E721">
        <v>479.5186403084634</v>
      </c>
    </row>
    <row r="722" spans="1:5">
      <c r="A722">
        <v>720</v>
      </c>
      <c r="B722">
        <v>4953.665106453078</v>
      </c>
      <c r="C722">
        <v>4953.665106453078</v>
      </c>
      <c r="D722">
        <v>963.2897763506702</v>
      </c>
      <c r="E722">
        <v>479.5148420544639</v>
      </c>
    </row>
    <row r="723" spans="1:5">
      <c r="A723">
        <v>721</v>
      </c>
      <c r="B723">
        <v>4953.665106453078</v>
      </c>
      <c r="C723">
        <v>4953.665106453078</v>
      </c>
      <c r="D723">
        <v>963.2921189577419</v>
      </c>
      <c r="E723">
        <v>479.5171846615345</v>
      </c>
    </row>
    <row r="724" spans="1:5">
      <c r="A724">
        <v>722</v>
      </c>
      <c r="B724">
        <v>4953.665106453078</v>
      </c>
      <c r="C724">
        <v>4953.665106453078</v>
      </c>
      <c r="D724">
        <v>963.3004321769898</v>
      </c>
      <c r="E724">
        <v>479.5254978807822</v>
      </c>
    </row>
    <row r="725" spans="1:5">
      <c r="A725">
        <v>723</v>
      </c>
      <c r="B725">
        <v>4953.665106453078</v>
      </c>
      <c r="C725">
        <v>4953.665106453078</v>
      </c>
      <c r="D725">
        <v>963.2884623761638</v>
      </c>
      <c r="E725">
        <v>479.5135280799552</v>
      </c>
    </row>
    <row r="726" spans="1:5">
      <c r="A726">
        <v>724</v>
      </c>
      <c r="B726">
        <v>4953.665106453078</v>
      </c>
      <c r="C726">
        <v>4953.665106453078</v>
      </c>
      <c r="D726">
        <v>963.2827869410771</v>
      </c>
      <c r="E726">
        <v>479.5078526448715</v>
      </c>
    </row>
    <row r="727" spans="1:5">
      <c r="A727">
        <v>725</v>
      </c>
      <c r="B727">
        <v>4953.665106453078</v>
      </c>
      <c r="C727">
        <v>4953.665106453078</v>
      </c>
      <c r="D727">
        <v>963.2881877765211</v>
      </c>
      <c r="E727">
        <v>479.5132534803135</v>
      </c>
    </row>
    <row r="728" spans="1:5">
      <c r="A728">
        <v>726</v>
      </c>
      <c r="B728">
        <v>4953.665106453078</v>
      </c>
      <c r="C728">
        <v>4953.665106453078</v>
      </c>
      <c r="D728">
        <v>963.3000301550863</v>
      </c>
      <c r="E728">
        <v>479.5250958588805</v>
      </c>
    </row>
    <row r="729" spans="1:5">
      <c r="A729">
        <v>727</v>
      </c>
      <c r="B729">
        <v>4953.665106453078</v>
      </c>
      <c r="C729">
        <v>4953.665106453078</v>
      </c>
      <c r="D729">
        <v>963.2912889281422</v>
      </c>
      <c r="E729">
        <v>479.516354631935</v>
      </c>
    </row>
    <row r="730" spans="1:5">
      <c r="A730">
        <v>728</v>
      </c>
      <c r="B730">
        <v>4953.665106453078</v>
      </c>
      <c r="C730">
        <v>4953.665106453078</v>
      </c>
      <c r="D730">
        <v>963.3019034661655</v>
      </c>
      <c r="E730">
        <v>479.5269691699576</v>
      </c>
    </row>
    <row r="731" spans="1:5">
      <c r="A731">
        <v>729</v>
      </c>
      <c r="B731">
        <v>4953.665106453078</v>
      </c>
      <c r="C731">
        <v>4953.665106453078</v>
      </c>
      <c r="D731">
        <v>963.2845377574863</v>
      </c>
      <c r="E731">
        <v>479.5096034612791</v>
      </c>
    </row>
    <row r="732" spans="1:5">
      <c r="A732">
        <v>730</v>
      </c>
      <c r="B732">
        <v>4953.665106453078</v>
      </c>
      <c r="C732">
        <v>4953.665106453078</v>
      </c>
      <c r="D732">
        <v>963.2919508285853</v>
      </c>
      <c r="E732">
        <v>479.5170165323769</v>
      </c>
    </row>
    <row r="733" spans="1:5">
      <c r="A733">
        <v>731</v>
      </c>
      <c r="B733">
        <v>4953.665106453078</v>
      </c>
      <c r="C733">
        <v>4953.665106453078</v>
      </c>
      <c r="D733">
        <v>963.2859827748924</v>
      </c>
      <c r="E733">
        <v>479.5110484786855</v>
      </c>
    </row>
    <row r="734" spans="1:5">
      <c r="A734">
        <v>732</v>
      </c>
      <c r="B734">
        <v>4953.665106453078</v>
      </c>
      <c r="C734">
        <v>4953.665106453078</v>
      </c>
      <c r="D734">
        <v>963.2889632596065</v>
      </c>
      <c r="E734">
        <v>479.5140289633977</v>
      </c>
    </row>
    <row r="735" spans="1:5">
      <c r="A735">
        <v>733</v>
      </c>
      <c r="B735">
        <v>4953.665106453078</v>
      </c>
      <c r="C735">
        <v>4953.665106453078</v>
      </c>
      <c r="D735">
        <v>963.2908890917172</v>
      </c>
      <c r="E735">
        <v>479.5159547955088</v>
      </c>
    </row>
    <row r="736" spans="1:5">
      <c r="A736">
        <v>734</v>
      </c>
      <c r="B736">
        <v>4953.665106453078</v>
      </c>
      <c r="C736">
        <v>4953.665106453078</v>
      </c>
      <c r="D736">
        <v>963.2908138018246</v>
      </c>
      <c r="E736">
        <v>479.5158795056174</v>
      </c>
    </row>
    <row r="737" spans="1:5">
      <c r="A737">
        <v>735</v>
      </c>
      <c r="B737">
        <v>4953.665106453078</v>
      </c>
      <c r="C737">
        <v>4953.665106453078</v>
      </c>
      <c r="D737">
        <v>963.2868574289952</v>
      </c>
      <c r="E737">
        <v>479.5119231327881</v>
      </c>
    </row>
    <row r="738" spans="1:5">
      <c r="A738">
        <v>736</v>
      </c>
      <c r="B738">
        <v>4953.665106453078</v>
      </c>
      <c r="C738">
        <v>4953.665106453078</v>
      </c>
      <c r="D738">
        <v>963.2897333162354</v>
      </c>
      <c r="E738">
        <v>479.5147990200277</v>
      </c>
    </row>
    <row r="739" spans="1:5">
      <c r="A739">
        <v>737</v>
      </c>
      <c r="B739">
        <v>4953.665106453078</v>
      </c>
      <c r="C739">
        <v>4953.665106453078</v>
      </c>
      <c r="D739">
        <v>963.287517254726</v>
      </c>
      <c r="E739">
        <v>479.5125829585199</v>
      </c>
    </row>
    <row r="740" spans="1:5">
      <c r="A740">
        <v>738</v>
      </c>
      <c r="B740">
        <v>4953.665106453078</v>
      </c>
      <c r="C740">
        <v>4953.665106453078</v>
      </c>
      <c r="D740">
        <v>963.2903262946078</v>
      </c>
      <c r="E740">
        <v>479.5153919983997</v>
      </c>
    </row>
    <row r="741" spans="1:5">
      <c r="A741">
        <v>739</v>
      </c>
      <c r="B741">
        <v>4953.665106453078</v>
      </c>
      <c r="C741">
        <v>4953.665106453078</v>
      </c>
      <c r="D741">
        <v>963.2907505182533</v>
      </c>
      <c r="E741">
        <v>479.5158162220458</v>
      </c>
    </row>
    <row r="742" spans="1:5">
      <c r="A742">
        <v>740</v>
      </c>
      <c r="B742">
        <v>4953.665106453078</v>
      </c>
      <c r="C742">
        <v>4953.665106453078</v>
      </c>
      <c r="D742">
        <v>963.2881177308443</v>
      </c>
      <c r="E742">
        <v>479.5131834346379</v>
      </c>
    </row>
    <row r="743" spans="1:5">
      <c r="A743">
        <v>741</v>
      </c>
      <c r="B743">
        <v>4953.665106453078</v>
      </c>
      <c r="C743">
        <v>4953.665106453078</v>
      </c>
      <c r="D743">
        <v>963.2929563479494</v>
      </c>
      <c r="E743">
        <v>479.5180220517416</v>
      </c>
    </row>
    <row r="744" spans="1:5">
      <c r="A744">
        <v>742</v>
      </c>
      <c r="B744">
        <v>4953.665106453078</v>
      </c>
      <c r="C744">
        <v>4953.665106453078</v>
      </c>
      <c r="D744">
        <v>963.2905757040344</v>
      </c>
      <c r="E744">
        <v>479.5156414078271</v>
      </c>
    </row>
    <row r="745" spans="1:5">
      <c r="A745">
        <v>743</v>
      </c>
      <c r="B745">
        <v>4953.665106453078</v>
      </c>
      <c r="C745">
        <v>4953.665106453078</v>
      </c>
      <c r="D745">
        <v>963.2957388052466</v>
      </c>
      <c r="E745">
        <v>479.5208045090393</v>
      </c>
    </row>
    <row r="746" spans="1:5">
      <c r="A746">
        <v>744</v>
      </c>
      <c r="B746">
        <v>4953.665106453078</v>
      </c>
      <c r="C746">
        <v>4953.665106453078</v>
      </c>
      <c r="D746">
        <v>963.3013352337074</v>
      </c>
      <c r="E746">
        <v>479.5264009375006</v>
      </c>
    </row>
    <row r="747" spans="1:5">
      <c r="A747">
        <v>745</v>
      </c>
      <c r="B747">
        <v>4953.665106453078</v>
      </c>
      <c r="C747">
        <v>4953.665106453078</v>
      </c>
      <c r="D747">
        <v>963.3000395288391</v>
      </c>
      <c r="E747">
        <v>479.5251052326308</v>
      </c>
    </row>
    <row r="748" spans="1:5">
      <c r="A748">
        <v>746</v>
      </c>
      <c r="B748">
        <v>4953.665106453078</v>
      </c>
      <c r="C748">
        <v>4953.665106453078</v>
      </c>
      <c r="D748">
        <v>963.3028933010896</v>
      </c>
      <c r="E748">
        <v>479.5279590048818</v>
      </c>
    </row>
    <row r="749" spans="1:5">
      <c r="A749">
        <v>747</v>
      </c>
      <c r="B749">
        <v>4953.665106453078</v>
      </c>
      <c r="C749">
        <v>4953.665106453078</v>
      </c>
      <c r="D749">
        <v>963.3022804343885</v>
      </c>
      <c r="E749">
        <v>479.5273461381813</v>
      </c>
    </row>
    <row r="750" spans="1:5">
      <c r="A750">
        <v>748</v>
      </c>
      <c r="B750">
        <v>4953.665106453078</v>
      </c>
      <c r="C750">
        <v>4953.665106453078</v>
      </c>
      <c r="D750">
        <v>963.2979600521032</v>
      </c>
      <c r="E750">
        <v>479.5230257558962</v>
      </c>
    </row>
    <row r="751" spans="1:5">
      <c r="A751">
        <v>749</v>
      </c>
      <c r="B751">
        <v>4953.665106453078</v>
      </c>
      <c r="C751">
        <v>4953.665106453078</v>
      </c>
      <c r="D751">
        <v>963.3045685932975</v>
      </c>
      <c r="E751">
        <v>479.5296342970898</v>
      </c>
    </row>
    <row r="752" spans="1:5">
      <c r="A752">
        <v>750</v>
      </c>
      <c r="B752">
        <v>4953.665106453078</v>
      </c>
      <c r="C752">
        <v>4953.665106453078</v>
      </c>
      <c r="D752">
        <v>963.2991152104104</v>
      </c>
      <c r="E752">
        <v>479.5241809142038</v>
      </c>
    </row>
    <row r="753" spans="1:5">
      <c r="A753">
        <v>751</v>
      </c>
      <c r="B753">
        <v>4953.665106453078</v>
      </c>
      <c r="C753">
        <v>4953.665106453078</v>
      </c>
      <c r="D753">
        <v>963.301550132966</v>
      </c>
      <c r="E753">
        <v>479.5266158367576</v>
      </c>
    </row>
    <row r="754" spans="1:5">
      <c r="A754">
        <v>752</v>
      </c>
      <c r="B754">
        <v>4953.665106453078</v>
      </c>
      <c r="C754">
        <v>4953.665106453078</v>
      </c>
      <c r="D754">
        <v>963.3055740968667</v>
      </c>
      <c r="E754">
        <v>479.5306398006591</v>
      </c>
    </row>
    <row r="755" spans="1:5">
      <c r="A755">
        <v>753</v>
      </c>
      <c r="B755">
        <v>4953.665106453078</v>
      </c>
      <c r="C755">
        <v>4953.665106453078</v>
      </c>
      <c r="D755">
        <v>963.3031807986949</v>
      </c>
      <c r="E755">
        <v>479.5282465024872</v>
      </c>
    </row>
    <row r="756" spans="1:5">
      <c r="A756">
        <v>754</v>
      </c>
      <c r="B756">
        <v>4953.665106453078</v>
      </c>
      <c r="C756">
        <v>4953.665106453078</v>
      </c>
      <c r="D756">
        <v>963.3040651661031</v>
      </c>
      <c r="E756">
        <v>479.5291308698957</v>
      </c>
    </row>
    <row r="757" spans="1:5">
      <c r="A757">
        <v>755</v>
      </c>
      <c r="B757">
        <v>4953.665106453078</v>
      </c>
      <c r="C757">
        <v>4953.665106453078</v>
      </c>
      <c r="D757">
        <v>963.3011827315829</v>
      </c>
      <c r="E757">
        <v>479.5262484353756</v>
      </c>
    </row>
    <row r="758" spans="1:5">
      <c r="A758">
        <v>756</v>
      </c>
      <c r="B758">
        <v>4953.665106453078</v>
      </c>
      <c r="C758">
        <v>4953.665106453078</v>
      </c>
      <c r="D758">
        <v>963.3053411486765</v>
      </c>
      <c r="E758">
        <v>479.5304068524696</v>
      </c>
    </row>
    <row r="759" spans="1:5">
      <c r="A759">
        <v>757</v>
      </c>
      <c r="B759">
        <v>4953.665106453078</v>
      </c>
      <c r="C759">
        <v>4953.665106453078</v>
      </c>
      <c r="D759">
        <v>963.3021392611126</v>
      </c>
      <c r="E759">
        <v>479.5272049649054</v>
      </c>
    </row>
    <row r="760" spans="1:5">
      <c r="A760">
        <v>758</v>
      </c>
      <c r="B760">
        <v>4953.665106453078</v>
      </c>
      <c r="C760">
        <v>4953.665106453078</v>
      </c>
      <c r="D760">
        <v>963.3014044467334</v>
      </c>
      <c r="E760">
        <v>479.5264701505254</v>
      </c>
    </row>
    <row r="761" spans="1:5">
      <c r="A761">
        <v>759</v>
      </c>
      <c r="B761">
        <v>4953.665106453078</v>
      </c>
      <c r="C761">
        <v>4953.665106453078</v>
      </c>
      <c r="D761">
        <v>963.3001119422244</v>
      </c>
      <c r="E761">
        <v>479.5251776460163</v>
      </c>
    </row>
    <row r="762" spans="1:5">
      <c r="A762">
        <v>760</v>
      </c>
      <c r="B762">
        <v>4953.665106453078</v>
      </c>
      <c r="C762">
        <v>4953.665106453078</v>
      </c>
      <c r="D762">
        <v>963.3027129638423</v>
      </c>
      <c r="E762">
        <v>479.5277786676354</v>
      </c>
    </row>
    <row r="763" spans="1:5">
      <c r="A763">
        <v>761</v>
      </c>
      <c r="B763">
        <v>4953.665106453078</v>
      </c>
      <c r="C763">
        <v>4953.665106453078</v>
      </c>
      <c r="D763">
        <v>963.2985653200222</v>
      </c>
      <c r="E763">
        <v>479.5236310238149</v>
      </c>
    </row>
    <row r="764" spans="1:5">
      <c r="A764">
        <v>762</v>
      </c>
      <c r="B764">
        <v>4953.665106453078</v>
      </c>
      <c r="C764">
        <v>4953.665106453078</v>
      </c>
      <c r="D764">
        <v>963.2990531497799</v>
      </c>
      <c r="E764">
        <v>479.5241188535729</v>
      </c>
    </row>
    <row r="765" spans="1:5">
      <c r="A765">
        <v>763</v>
      </c>
      <c r="B765">
        <v>4953.665106453078</v>
      </c>
      <c r="C765">
        <v>4953.665106453078</v>
      </c>
      <c r="D765">
        <v>963.2954471859051</v>
      </c>
      <c r="E765">
        <v>479.5205128896988</v>
      </c>
    </row>
    <row r="766" spans="1:5">
      <c r="A766">
        <v>764</v>
      </c>
      <c r="B766">
        <v>4953.665106453078</v>
      </c>
      <c r="C766">
        <v>4953.665106453078</v>
      </c>
      <c r="D766">
        <v>963.2966398192553</v>
      </c>
      <c r="E766">
        <v>479.5217055230472</v>
      </c>
    </row>
    <row r="767" spans="1:5">
      <c r="A767">
        <v>765</v>
      </c>
      <c r="B767">
        <v>4953.665106453078</v>
      </c>
      <c r="C767">
        <v>4953.665106453078</v>
      </c>
      <c r="D767">
        <v>963.2909391126566</v>
      </c>
      <c r="E767">
        <v>479.516004816449</v>
      </c>
    </row>
    <row r="768" spans="1:5">
      <c r="A768">
        <v>766</v>
      </c>
      <c r="B768">
        <v>4953.665106453078</v>
      </c>
      <c r="C768">
        <v>4953.665106453078</v>
      </c>
      <c r="D768">
        <v>963.2918765385413</v>
      </c>
      <c r="E768">
        <v>479.5169422423333</v>
      </c>
    </row>
    <row r="769" spans="1:5">
      <c r="A769">
        <v>767</v>
      </c>
      <c r="B769">
        <v>4953.665106453078</v>
      </c>
      <c r="C769">
        <v>4953.665106453078</v>
      </c>
      <c r="D769">
        <v>963.290588485313</v>
      </c>
      <c r="E769">
        <v>479.5156541891054</v>
      </c>
    </row>
    <row r="770" spans="1:5">
      <c r="A770">
        <v>768</v>
      </c>
      <c r="B770">
        <v>4953.665106453078</v>
      </c>
      <c r="C770">
        <v>4953.665106453078</v>
      </c>
      <c r="D770">
        <v>963.2907990040445</v>
      </c>
      <c r="E770">
        <v>479.5158647078366</v>
      </c>
    </row>
    <row r="771" spans="1:5">
      <c r="A771">
        <v>769</v>
      </c>
      <c r="B771">
        <v>4953.665106453078</v>
      </c>
      <c r="C771">
        <v>4953.665106453078</v>
      </c>
      <c r="D771">
        <v>963.2887740601195</v>
      </c>
      <c r="E771">
        <v>479.5138397639117</v>
      </c>
    </row>
    <row r="772" spans="1:5">
      <c r="A772">
        <v>770</v>
      </c>
      <c r="B772">
        <v>4953.665106453078</v>
      </c>
      <c r="C772">
        <v>4953.665106453078</v>
      </c>
      <c r="D772">
        <v>963.2916476512988</v>
      </c>
      <c r="E772">
        <v>479.5167133550932</v>
      </c>
    </row>
    <row r="773" spans="1:5">
      <c r="A773">
        <v>771</v>
      </c>
      <c r="B773">
        <v>4953.665106453078</v>
      </c>
      <c r="C773">
        <v>4953.665106453078</v>
      </c>
      <c r="D773">
        <v>963.2928158625639</v>
      </c>
      <c r="E773">
        <v>479.5178815663547</v>
      </c>
    </row>
    <row r="774" spans="1:5">
      <c r="A774">
        <v>772</v>
      </c>
      <c r="B774">
        <v>4953.665106453078</v>
      </c>
      <c r="C774">
        <v>4953.665106453078</v>
      </c>
      <c r="D774">
        <v>963.2922325444302</v>
      </c>
      <c r="E774">
        <v>479.5172982482223</v>
      </c>
    </row>
    <row r="775" spans="1:5">
      <c r="A775">
        <v>773</v>
      </c>
      <c r="B775">
        <v>4953.665106453078</v>
      </c>
      <c r="C775">
        <v>4953.665106453078</v>
      </c>
      <c r="D775">
        <v>963.2925111468014</v>
      </c>
      <c r="E775">
        <v>479.5175768505937</v>
      </c>
    </row>
    <row r="776" spans="1:5">
      <c r="A776">
        <v>774</v>
      </c>
      <c r="B776">
        <v>4953.665106453078</v>
      </c>
      <c r="C776">
        <v>4953.665106453078</v>
      </c>
      <c r="D776">
        <v>963.2931742088368</v>
      </c>
      <c r="E776">
        <v>479.5182399126286</v>
      </c>
    </row>
    <row r="777" spans="1:5">
      <c r="A777">
        <v>775</v>
      </c>
      <c r="B777">
        <v>4953.665106453078</v>
      </c>
      <c r="C777">
        <v>4953.665106453078</v>
      </c>
      <c r="D777">
        <v>963.2930876211402</v>
      </c>
      <c r="E777">
        <v>479.5181533249324</v>
      </c>
    </row>
    <row r="778" spans="1:5">
      <c r="A778">
        <v>776</v>
      </c>
      <c r="B778">
        <v>4953.665106453078</v>
      </c>
      <c r="C778">
        <v>4953.665106453078</v>
      </c>
      <c r="D778">
        <v>963.2909052841935</v>
      </c>
      <c r="E778">
        <v>479.5159709879869</v>
      </c>
    </row>
    <row r="779" spans="1:5">
      <c r="A779">
        <v>777</v>
      </c>
      <c r="B779">
        <v>4953.665106453078</v>
      </c>
      <c r="C779">
        <v>4953.665106453078</v>
      </c>
      <c r="D779">
        <v>963.2918899854698</v>
      </c>
      <c r="E779">
        <v>479.5169556892633</v>
      </c>
    </row>
    <row r="780" spans="1:5">
      <c r="A780">
        <v>778</v>
      </c>
      <c r="B780">
        <v>4953.665106453078</v>
      </c>
      <c r="C780">
        <v>4953.665106453078</v>
      </c>
      <c r="D780">
        <v>963.2906908223979</v>
      </c>
      <c r="E780">
        <v>479.515756526191</v>
      </c>
    </row>
    <row r="781" spans="1:5">
      <c r="A781">
        <v>779</v>
      </c>
      <c r="B781">
        <v>4953.665106453078</v>
      </c>
      <c r="C781">
        <v>4953.665106453078</v>
      </c>
      <c r="D781">
        <v>963.2913948290179</v>
      </c>
      <c r="E781">
        <v>479.5164605328094</v>
      </c>
    </row>
    <row r="782" spans="1:5">
      <c r="A782">
        <v>780</v>
      </c>
      <c r="B782">
        <v>4953.665106453078</v>
      </c>
      <c r="C782">
        <v>4953.665106453078</v>
      </c>
      <c r="D782">
        <v>963.2915556062663</v>
      </c>
      <c r="E782">
        <v>479.5166213100591</v>
      </c>
    </row>
    <row r="783" spans="1:5">
      <c r="A783">
        <v>781</v>
      </c>
      <c r="B783">
        <v>4953.665106453078</v>
      </c>
      <c r="C783">
        <v>4953.665106453078</v>
      </c>
      <c r="D783">
        <v>963.291369289735</v>
      </c>
      <c r="E783">
        <v>479.5164349935272</v>
      </c>
    </row>
    <row r="784" spans="1:5">
      <c r="A784">
        <v>782</v>
      </c>
      <c r="B784">
        <v>4953.665106453078</v>
      </c>
      <c r="C784">
        <v>4953.665106453078</v>
      </c>
      <c r="D784">
        <v>963.2905634424354</v>
      </c>
      <c r="E784">
        <v>479.5156291462285</v>
      </c>
    </row>
    <row r="785" spans="1:5">
      <c r="A785">
        <v>783</v>
      </c>
      <c r="B785">
        <v>4953.665106453078</v>
      </c>
      <c r="C785">
        <v>4953.665106453078</v>
      </c>
      <c r="D785">
        <v>963.2904806443928</v>
      </c>
      <c r="E785">
        <v>479.515546348185</v>
      </c>
    </row>
    <row r="786" spans="1:5">
      <c r="A786">
        <v>784</v>
      </c>
      <c r="B786">
        <v>4953.665106453078</v>
      </c>
      <c r="C786">
        <v>4953.665106453078</v>
      </c>
      <c r="D786">
        <v>963.2940393023058</v>
      </c>
      <c r="E786">
        <v>479.5191050060989</v>
      </c>
    </row>
    <row r="787" spans="1:5">
      <c r="A787">
        <v>785</v>
      </c>
      <c r="B787">
        <v>4953.665106453078</v>
      </c>
      <c r="C787">
        <v>4953.665106453078</v>
      </c>
      <c r="D787">
        <v>963.2945703493103</v>
      </c>
      <c r="E787">
        <v>479.5196360531033</v>
      </c>
    </row>
    <row r="788" spans="1:5">
      <c r="A788">
        <v>786</v>
      </c>
      <c r="B788">
        <v>4953.665106453078</v>
      </c>
      <c r="C788">
        <v>4953.665106453078</v>
      </c>
      <c r="D788">
        <v>963.2983956074627</v>
      </c>
      <c r="E788">
        <v>479.5234613112561</v>
      </c>
    </row>
    <row r="789" spans="1:5">
      <c r="A789">
        <v>787</v>
      </c>
      <c r="B789">
        <v>4953.665106453078</v>
      </c>
      <c r="C789">
        <v>4953.665106453078</v>
      </c>
      <c r="D789">
        <v>963.2939648289884</v>
      </c>
      <c r="E789">
        <v>479.519030532781</v>
      </c>
    </row>
    <row r="790" spans="1:5">
      <c r="A790">
        <v>788</v>
      </c>
      <c r="B790">
        <v>4953.665106453078</v>
      </c>
      <c r="C790">
        <v>4953.665106453078</v>
      </c>
      <c r="D790">
        <v>963.2944648126543</v>
      </c>
      <c r="E790">
        <v>479.5195305164486</v>
      </c>
    </row>
    <row r="791" spans="1:5">
      <c r="A791">
        <v>789</v>
      </c>
      <c r="B791">
        <v>4953.665106453078</v>
      </c>
      <c r="C791">
        <v>4953.665106453078</v>
      </c>
      <c r="D791">
        <v>963.2932346440572</v>
      </c>
      <c r="E791">
        <v>479.5183003478508</v>
      </c>
    </row>
    <row r="792" spans="1:5">
      <c r="A792">
        <v>790</v>
      </c>
      <c r="B792">
        <v>4953.665106453078</v>
      </c>
      <c r="C792">
        <v>4953.665106453078</v>
      </c>
      <c r="D792">
        <v>963.2913336958325</v>
      </c>
      <c r="E792">
        <v>479.516399399625</v>
      </c>
    </row>
    <row r="793" spans="1:5">
      <c r="A793">
        <v>791</v>
      </c>
      <c r="B793">
        <v>4953.665106453078</v>
      </c>
      <c r="C793">
        <v>4953.665106453078</v>
      </c>
      <c r="D793">
        <v>963.2926919059651</v>
      </c>
      <c r="E793">
        <v>479.517757609758</v>
      </c>
    </row>
    <row r="794" spans="1:5">
      <c r="A794">
        <v>792</v>
      </c>
      <c r="B794">
        <v>4953.665106453078</v>
      </c>
      <c r="C794">
        <v>4953.665106453078</v>
      </c>
      <c r="D794">
        <v>963.2908719415834</v>
      </c>
      <c r="E794">
        <v>479.5159376453759</v>
      </c>
    </row>
    <row r="795" spans="1:5">
      <c r="A795">
        <v>793</v>
      </c>
      <c r="B795">
        <v>4953.665106453078</v>
      </c>
      <c r="C795">
        <v>4953.665106453078</v>
      </c>
      <c r="D795">
        <v>963.2932376075925</v>
      </c>
      <c r="E795">
        <v>479.518303311383</v>
      </c>
    </row>
    <row r="796" spans="1:5">
      <c r="A796">
        <v>794</v>
      </c>
      <c r="B796">
        <v>4953.665106453078</v>
      </c>
      <c r="C796">
        <v>4953.665106453078</v>
      </c>
      <c r="D796">
        <v>963.2962793170497</v>
      </c>
      <c r="E796">
        <v>479.5213450208419</v>
      </c>
    </row>
    <row r="797" spans="1:5">
      <c r="A797">
        <v>795</v>
      </c>
      <c r="B797">
        <v>4953.665106453078</v>
      </c>
      <c r="C797">
        <v>4953.665106453078</v>
      </c>
      <c r="D797">
        <v>963.2930284013837</v>
      </c>
      <c r="E797">
        <v>479.5180941051764</v>
      </c>
    </row>
    <row r="798" spans="1:5">
      <c r="A798">
        <v>796</v>
      </c>
      <c r="B798">
        <v>4953.665106453078</v>
      </c>
      <c r="C798">
        <v>4953.665106453078</v>
      </c>
      <c r="D798">
        <v>963.2930819262378</v>
      </c>
      <c r="E798">
        <v>479.5181476300301</v>
      </c>
    </row>
    <row r="799" spans="1:5">
      <c r="A799">
        <v>797</v>
      </c>
      <c r="B799">
        <v>4953.665106453078</v>
      </c>
      <c r="C799">
        <v>4953.665106453078</v>
      </c>
      <c r="D799">
        <v>963.2937401346135</v>
      </c>
      <c r="E799">
        <v>479.518805838408</v>
      </c>
    </row>
    <row r="800" spans="1:5">
      <c r="A800">
        <v>798</v>
      </c>
      <c r="B800">
        <v>4953.665106453078</v>
      </c>
      <c r="C800">
        <v>4953.665106453078</v>
      </c>
      <c r="D800">
        <v>963.2935779639855</v>
      </c>
      <c r="E800">
        <v>479.5186436677766</v>
      </c>
    </row>
    <row r="801" spans="1:5">
      <c r="A801">
        <v>799</v>
      </c>
      <c r="B801">
        <v>4953.665106453078</v>
      </c>
      <c r="C801">
        <v>4953.665106453078</v>
      </c>
      <c r="D801">
        <v>963.2943410717669</v>
      </c>
      <c r="E801">
        <v>479.5194067755593</v>
      </c>
    </row>
    <row r="802" spans="1:5">
      <c r="A802">
        <v>800</v>
      </c>
      <c r="B802">
        <v>4953.665106453078</v>
      </c>
      <c r="C802">
        <v>4953.665106453078</v>
      </c>
      <c r="D802">
        <v>963.2939935193172</v>
      </c>
      <c r="E802">
        <v>479.5190592231106</v>
      </c>
    </row>
    <row r="803" spans="1:5">
      <c r="A803">
        <v>801</v>
      </c>
      <c r="B803">
        <v>4953.665106453078</v>
      </c>
      <c r="C803">
        <v>4953.665106453078</v>
      </c>
      <c r="D803">
        <v>963.2945572734612</v>
      </c>
      <c r="E803">
        <v>479.5196229772535</v>
      </c>
    </row>
    <row r="804" spans="1:5">
      <c r="A804">
        <v>802</v>
      </c>
      <c r="B804">
        <v>4953.665106453078</v>
      </c>
      <c r="C804">
        <v>4953.665106453078</v>
      </c>
      <c r="D804">
        <v>963.2939217890392</v>
      </c>
      <c r="E804">
        <v>479.5189874928327</v>
      </c>
    </row>
    <row r="805" spans="1:5">
      <c r="A805">
        <v>803</v>
      </c>
      <c r="B805">
        <v>4953.665106453078</v>
      </c>
      <c r="C805">
        <v>4953.665106453078</v>
      </c>
      <c r="D805">
        <v>963.2942320061175</v>
      </c>
      <c r="E805">
        <v>479.5192977099108</v>
      </c>
    </row>
    <row r="806" spans="1:5">
      <c r="A806">
        <v>804</v>
      </c>
      <c r="B806">
        <v>4953.665106453078</v>
      </c>
      <c r="C806">
        <v>4953.665106453078</v>
      </c>
      <c r="D806">
        <v>963.2945569328726</v>
      </c>
      <c r="E806">
        <v>479.5196226366655</v>
      </c>
    </row>
    <row r="807" spans="1:5">
      <c r="A807">
        <v>805</v>
      </c>
      <c r="B807">
        <v>4953.665106453078</v>
      </c>
      <c r="C807">
        <v>4953.665106453078</v>
      </c>
      <c r="D807">
        <v>963.2927195277542</v>
      </c>
      <c r="E807">
        <v>479.5177852315481</v>
      </c>
    </row>
    <row r="808" spans="1:5">
      <c r="A808">
        <v>806</v>
      </c>
      <c r="B808">
        <v>4953.665106453078</v>
      </c>
      <c r="C808">
        <v>4953.665106453078</v>
      </c>
      <c r="D808">
        <v>963.2916597636605</v>
      </c>
      <c r="E808">
        <v>479.5167254674529</v>
      </c>
    </row>
    <row r="809" spans="1:5">
      <c r="A809">
        <v>807</v>
      </c>
      <c r="B809">
        <v>4953.665106453078</v>
      </c>
      <c r="C809">
        <v>4953.665106453078</v>
      </c>
      <c r="D809">
        <v>963.2931705292993</v>
      </c>
      <c r="E809">
        <v>479.5182362330929</v>
      </c>
    </row>
    <row r="810" spans="1:5">
      <c r="A810">
        <v>808</v>
      </c>
      <c r="B810">
        <v>4953.665106453078</v>
      </c>
      <c r="C810">
        <v>4953.665106453078</v>
      </c>
      <c r="D810">
        <v>963.2928893769056</v>
      </c>
      <c r="E810">
        <v>479.5179550806995</v>
      </c>
    </row>
    <row r="811" spans="1:5">
      <c r="A811">
        <v>809</v>
      </c>
      <c r="B811">
        <v>4953.665106453078</v>
      </c>
      <c r="C811">
        <v>4953.665106453078</v>
      </c>
      <c r="D811">
        <v>963.2927384677992</v>
      </c>
      <c r="E811">
        <v>479.517804171593</v>
      </c>
    </row>
    <row r="812" spans="1:5">
      <c r="A812">
        <v>810</v>
      </c>
      <c r="B812">
        <v>4953.665106453078</v>
      </c>
      <c r="C812">
        <v>4953.665106453078</v>
      </c>
      <c r="D812">
        <v>963.2942895124412</v>
      </c>
      <c r="E812">
        <v>479.5193552162325</v>
      </c>
    </row>
    <row r="813" spans="1:5">
      <c r="A813">
        <v>811</v>
      </c>
      <c r="B813">
        <v>4953.665106453078</v>
      </c>
      <c r="C813">
        <v>4953.665106453078</v>
      </c>
      <c r="D813">
        <v>963.2939249751744</v>
      </c>
      <c r="E813">
        <v>479.5189906789657</v>
      </c>
    </row>
    <row r="814" spans="1:5">
      <c r="A814">
        <v>812</v>
      </c>
      <c r="B814">
        <v>4953.665106453078</v>
      </c>
      <c r="C814">
        <v>4953.665106453078</v>
      </c>
      <c r="D814">
        <v>963.2931084023348</v>
      </c>
      <c r="E814">
        <v>479.5181741061267</v>
      </c>
    </row>
    <row r="815" spans="1:5">
      <c r="A815">
        <v>813</v>
      </c>
      <c r="B815">
        <v>4953.665106453078</v>
      </c>
      <c r="C815">
        <v>4953.665106453078</v>
      </c>
      <c r="D815">
        <v>963.2935906634603</v>
      </c>
      <c r="E815">
        <v>479.5186563672528</v>
      </c>
    </row>
    <row r="816" spans="1:5">
      <c r="A816">
        <v>814</v>
      </c>
      <c r="B816">
        <v>4953.665106453078</v>
      </c>
      <c r="C816">
        <v>4953.665106453078</v>
      </c>
      <c r="D816">
        <v>963.2939226102408</v>
      </c>
      <c r="E816">
        <v>479.5189883140329</v>
      </c>
    </row>
    <row r="817" spans="1:5">
      <c r="A817">
        <v>815</v>
      </c>
      <c r="B817">
        <v>4953.665106453078</v>
      </c>
      <c r="C817">
        <v>4953.665106453078</v>
      </c>
      <c r="D817">
        <v>963.293833471581</v>
      </c>
      <c r="E817">
        <v>479.5188991753727</v>
      </c>
    </row>
    <row r="818" spans="1:5">
      <c r="A818">
        <v>816</v>
      </c>
      <c r="B818">
        <v>4953.665106453078</v>
      </c>
      <c r="C818">
        <v>4953.665106453078</v>
      </c>
      <c r="D818">
        <v>963.2934414107391</v>
      </c>
      <c r="E818">
        <v>479.5185071145319</v>
      </c>
    </row>
    <row r="819" spans="1:5">
      <c r="A819">
        <v>817</v>
      </c>
      <c r="B819">
        <v>4953.665106453078</v>
      </c>
      <c r="C819">
        <v>4953.665106453078</v>
      </c>
      <c r="D819">
        <v>963.2935887330007</v>
      </c>
      <c r="E819">
        <v>479.5186544367926</v>
      </c>
    </row>
    <row r="820" spans="1:5">
      <c r="A820">
        <v>818</v>
      </c>
      <c r="B820">
        <v>4953.665106453078</v>
      </c>
      <c r="C820">
        <v>4953.665106453078</v>
      </c>
      <c r="D820">
        <v>963.2948656201769</v>
      </c>
      <c r="E820">
        <v>479.5199313239681</v>
      </c>
    </row>
    <row r="821" spans="1:5">
      <c r="A821">
        <v>819</v>
      </c>
      <c r="B821">
        <v>4953.665106453078</v>
      </c>
      <c r="C821">
        <v>4953.665106453078</v>
      </c>
      <c r="D821">
        <v>963.2938460685067</v>
      </c>
      <c r="E821">
        <v>479.5189117722992</v>
      </c>
    </row>
    <row r="822" spans="1:5">
      <c r="A822">
        <v>820</v>
      </c>
      <c r="B822">
        <v>4953.665106453078</v>
      </c>
      <c r="C822">
        <v>4953.665106453078</v>
      </c>
      <c r="D822">
        <v>963.2938212144655</v>
      </c>
      <c r="E822">
        <v>479.5188869182584</v>
      </c>
    </row>
    <row r="823" spans="1:5">
      <c r="A823">
        <v>821</v>
      </c>
      <c r="B823">
        <v>4953.665106453078</v>
      </c>
      <c r="C823">
        <v>4953.665106453078</v>
      </c>
      <c r="D823">
        <v>963.2937637756786</v>
      </c>
      <c r="E823">
        <v>479.5188294794718</v>
      </c>
    </row>
    <row r="824" spans="1:5">
      <c r="A824">
        <v>822</v>
      </c>
      <c r="B824">
        <v>4953.665106453078</v>
      </c>
      <c r="C824">
        <v>4953.665106453078</v>
      </c>
      <c r="D824">
        <v>963.2936921816557</v>
      </c>
      <c r="E824">
        <v>479.5187578854494</v>
      </c>
    </row>
    <row r="825" spans="1:5">
      <c r="A825">
        <v>823</v>
      </c>
      <c r="B825">
        <v>4953.665106453078</v>
      </c>
      <c r="C825">
        <v>4953.665106453078</v>
      </c>
      <c r="D825">
        <v>963.2942583604516</v>
      </c>
      <c r="E825">
        <v>479.5193240642446</v>
      </c>
    </row>
    <row r="826" spans="1:5">
      <c r="A826">
        <v>824</v>
      </c>
      <c r="B826">
        <v>4953.665106453078</v>
      </c>
      <c r="C826">
        <v>4953.665106453078</v>
      </c>
      <c r="D826">
        <v>963.2941170506444</v>
      </c>
      <c r="E826">
        <v>479.5191827544385</v>
      </c>
    </row>
    <row r="827" spans="1:5">
      <c r="A827">
        <v>825</v>
      </c>
      <c r="B827">
        <v>4953.665106453078</v>
      </c>
      <c r="C827">
        <v>4953.665106453078</v>
      </c>
      <c r="D827">
        <v>963.2933665007184</v>
      </c>
      <c r="E827">
        <v>479.5184322045098</v>
      </c>
    </row>
    <row r="828" spans="1:5">
      <c r="A828">
        <v>826</v>
      </c>
      <c r="B828">
        <v>4953.665106453078</v>
      </c>
      <c r="C828">
        <v>4953.665106453078</v>
      </c>
      <c r="D828">
        <v>963.2925971348243</v>
      </c>
      <c r="E828">
        <v>479.5176628386164</v>
      </c>
    </row>
    <row r="829" spans="1:5">
      <c r="A829">
        <v>827</v>
      </c>
      <c r="B829">
        <v>4953.665106453078</v>
      </c>
      <c r="C829">
        <v>4953.665106453078</v>
      </c>
      <c r="D829">
        <v>963.294234158441</v>
      </c>
      <c r="E829">
        <v>479.5192998622341</v>
      </c>
    </row>
    <row r="830" spans="1:5">
      <c r="A830">
        <v>828</v>
      </c>
      <c r="B830">
        <v>4953.665106453078</v>
      </c>
      <c r="C830">
        <v>4953.665106453078</v>
      </c>
      <c r="D830">
        <v>963.2936071405817</v>
      </c>
      <c r="E830">
        <v>479.518672844376</v>
      </c>
    </row>
    <row r="831" spans="1:5">
      <c r="A831">
        <v>829</v>
      </c>
      <c r="B831">
        <v>4953.665106453078</v>
      </c>
      <c r="C831">
        <v>4953.665106453078</v>
      </c>
      <c r="D831">
        <v>963.2940790670522</v>
      </c>
      <c r="E831">
        <v>479.5191447708443</v>
      </c>
    </row>
    <row r="832" spans="1:5">
      <c r="A832">
        <v>830</v>
      </c>
      <c r="B832">
        <v>4953.665106453078</v>
      </c>
      <c r="C832">
        <v>4953.665106453078</v>
      </c>
      <c r="D832">
        <v>963.2965254140627</v>
      </c>
      <c r="E832">
        <v>479.5215911178539</v>
      </c>
    </row>
    <row r="833" spans="1:5">
      <c r="A833">
        <v>831</v>
      </c>
      <c r="B833">
        <v>4953.665106453078</v>
      </c>
      <c r="C833">
        <v>4953.665106453078</v>
      </c>
      <c r="D833">
        <v>963.293529989162</v>
      </c>
      <c r="E833">
        <v>479.5185956929536</v>
      </c>
    </row>
    <row r="834" spans="1:5">
      <c r="A834">
        <v>832</v>
      </c>
      <c r="B834">
        <v>4953.665106453078</v>
      </c>
      <c r="C834">
        <v>4953.665106453078</v>
      </c>
      <c r="D834">
        <v>963.2934238986616</v>
      </c>
      <c r="E834">
        <v>479.518489602453</v>
      </c>
    </row>
    <row r="835" spans="1:5">
      <c r="A835">
        <v>833</v>
      </c>
      <c r="B835">
        <v>4953.665106453078</v>
      </c>
      <c r="C835">
        <v>4953.665106453078</v>
      </c>
      <c r="D835">
        <v>963.2942094974042</v>
      </c>
      <c r="E835">
        <v>479.5192752011973</v>
      </c>
    </row>
    <row r="836" spans="1:5">
      <c r="A836">
        <v>834</v>
      </c>
      <c r="B836">
        <v>4953.665106453078</v>
      </c>
      <c r="C836">
        <v>4953.665106453078</v>
      </c>
      <c r="D836">
        <v>963.29426194031</v>
      </c>
      <c r="E836">
        <v>479.5193276441026</v>
      </c>
    </row>
    <row r="837" spans="1:5">
      <c r="A837">
        <v>835</v>
      </c>
      <c r="B837">
        <v>4953.665106453078</v>
      </c>
      <c r="C837">
        <v>4953.665106453078</v>
      </c>
      <c r="D837">
        <v>963.2944951695905</v>
      </c>
      <c r="E837">
        <v>479.5195608733821</v>
      </c>
    </row>
    <row r="838" spans="1:5">
      <c r="A838">
        <v>836</v>
      </c>
      <c r="B838">
        <v>4953.665106453078</v>
      </c>
      <c r="C838">
        <v>4953.665106453078</v>
      </c>
      <c r="D838">
        <v>963.2943099828902</v>
      </c>
      <c r="E838">
        <v>479.5193756866828</v>
      </c>
    </row>
    <row r="839" spans="1:5">
      <c r="A839">
        <v>837</v>
      </c>
      <c r="B839">
        <v>4953.665106453078</v>
      </c>
      <c r="C839">
        <v>4953.665106453078</v>
      </c>
      <c r="D839">
        <v>963.2947043561122</v>
      </c>
      <c r="E839">
        <v>479.5197700599042</v>
      </c>
    </row>
    <row r="840" spans="1:5">
      <c r="A840">
        <v>838</v>
      </c>
      <c r="B840">
        <v>4953.665106453078</v>
      </c>
      <c r="C840">
        <v>4953.665106453078</v>
      </c>
      <c r="D840">
        <v>963.2948357425922</v>
      </c>
      <c r="E840">
        <v>479.5199014463842</v>
      </c>
    </row>
    <row r="841" spans="1:5">
      <c r="A841">
        <v>839</v>
      </c>
      <c r="B841">
        <v>4953.665106453078</v>
      </c>
      <c r="C841">
        <v>4953.665106453078</v>
      </c>
      <c r="D841">
        <v>963.2943195660964</v>
      </c>
      <c r="E841">
        <v>479.5193852698891</v>
      </c>
    </row>
    <row r="842" spans="1:5">
      <c r="A842">
        <v>840</v>
      </c>
      <c r="B842">
        <v>4953.665106453078</v>
      </c>
      <c r="C842">
        <v>4953.665106453078</v>
      </c>
      <c r="D842">
        <v>963.2948425995003</v>
      </c>
      <c r="E842">
        <v>479.5199083032923</v>
      </c>
    </row>
    <row r="843" spans="1:5">
      <c r="A843">
        <v>841</v>
      </c>
      <c r="B843">
        <v>4953.665106453078</v>
      </c>
      <c r="C843">
        <v>4953.665106453078</v>
      </c>
      <c r="D843">
        <v>963.2949737826058</v>
      </c>
      <c r="E843">
        <v>479.5200394863973</v>
      </c>
    </row>
    <row r="844" spans="1:5">
      <c r="A844">
        <v>842</v>
      </c>
      <c r="B844">
        <v>4953.665106453078</v>
      </c>
      <c r="C844">
        <v>4953.665106453078</v>
      </c>
      <c r="D844">
        <v>963.2946084602644</v>
      </c>
      <c r="E844">
        <v>479.5196741640574</v>
      </c>
    </row>
    <row r="845" spans="1:5">
      <c r="A845">
        <v>843</v>
      </c>
      <c r="B845">
        <v>4953.665106453078</v>
      </c>
      <c r="C845">
        <v>4953.665106453078</v>
      </c>
      <c r="D845">
        <v>963.2948997838802</v>
      </c>
      <c r="E845">
        <v>479.5199654876735</v>
      </c>
    </row>
    <row r="846" spans="1:5">
      <c r="A846">
        <v>844</v>
      </c>
      <c r="B846">
        <v>4953.665106453078</v>
      </c>
      <c r="C846">
        <v>4953.665106453078</v>
      </c>
      <c r="D846">
        <v>963.2948903150125</v>
      </c>
      <c r="E846">
        <v>479.5199560188049</v>
      </c>
    </row>
    <row r="847" spans="1:5">
      <c r="A847">
        <v>845</v>
      </c>
      <c r="B847">
        <v>4953.665106453078</v>
      </c>
      <c r="C847">
        <v>4953.665106453078</v>
      </c>
      <c r="D847">
        <v>963.2946005232519</v>
      </c>
      <c r="E847">
        <v>479.5196662270434</v>
      </c>
    </row>
    <row r="848" spans="1:5">
      <c r="A848">
        <v>846</v>
      </c>
      <c r="B848">
        <v>4953.665106453078</v>
      </c>
      <c r="C848">
        <v>4953.665106453078</v>
      </c>
      <c r="D848">
        <v>963.2948217354359</v>
      </c>
      <c r="E848">
        <v>479.5198874392283</v>
      </c>
    </row>
    <row r="849" spans="1:5">
      <c r="A849">
        <v>847</v>
      </c>
      <c r="B849">
        <v>4953.665106453078</v>
      </c>
      <c r="C849">
        <v>4953.665106453078</v>
      </c>
      <c r="D849">
        <v>963.2956218191375</v>
      </c>
      <c r="E849">
        <v>479.5206875229289</v>
      </c>
    </row>
    <row r="850" spans="1:5">
      <c r="A850">
        <v>848</v>
      </c>
      <c r="B850">
        <v>4953.665106453078</v>
      </c>
      <c r="C850">
        <v>4953.665106453078</v>
      </c>
      <c r="D850">
        <v>963.2951491078583</v>
      </c>
      <c r="E850">
        <v>479.5202148116501</v>
      </c>
    </row>
    <row r="851" spans="1:5">
      <c r="A851">
        <v>849</v>
      </c>
      <c r="B851">
        <v>4953.665106453078</v>
      </c>
      <c r="C851">
        <v>4953.665106453078</v>
      </c>
      <c r="D851">
        <v>963.295176212297</v>
      </c>
      <c r="E851">
        <v>479.5202419160892</v>
      </c>
    </row>
    <row r="852" spans="1:5">
      <c r="A852">
        <v>850</v>
      </c>
      <c r="B852">
        <v>4953.665106453078</v>
      </c>
      <c r="C852">
        <v>4953.665106453078</v>
      </c>
      <c r="D852">
        <v>963.2954139258109</v>
      </c>
      <c r="E852">
        <v>479.5204796296028</v>
      </c>
    </row>
    <row r="853" spans="1:5">
      <c r="A853">
        <v>851</v>
      </c>
      <c r="B853">
        <v>4953.665106453078</v>
      </c>
      <c r="C853">
        <v>4953.665106453078</v>
      </c>
      <c r="D853">
        <v>963.29484947879</v>
      </c>
      <c r="E853">
        <v>479.5199151825817</v>
      </c>
    </row>
    <row r="854" spans="1:5">
      <c r="A854">
        <v>852</v>
      </c>
      <c r="B854">
        <v>4953.665106453078</v>
      </c>
      <c r="C854">
        <v>4953.665106453078</v>
      </c>
      <c r="D854">
        <v>963.2952638104292</v>
      </c>
      <c r="E854">
        <v>479.5203295142223</v>
      </c>
    </row>
    <row r="855" spans="1:5">
      <c r="A855">
        <v>853</v>
      </c>
      <c r="B855">
        <v>4953.665106453078</v>
      </c>
      <c r="C855">
        <v>4953.665106453078</v>
      </c>
      <c r="D855">
        <v>963.2948123353651</v>
      </c>
      <c r="E855">
        <v>479.5198780391581</v>
      </c>
    </row>
    <row r="856" spans="1:5">
      <c r="A856">
        <v>854</v>
      </c>
      <c r="B856">
        <v>4953.665106453078</v>
      </c>
      <c r="C856">
        <v>4953.665106453078</v>
      </c>
      <c r="D856">
        <v>963.2949923480938</v>
      </c>
      <c r="E856">
        <v>479.5200580518867</v>
      </c>
    </row>
    <row r="857" spans="1:5">
      <c r="A857">
        <v>855</v>
      </c>
      <c r="B857">
        <v>4953.665106453078</v>
      </c>
      <c r="C857">
        <v>4953.665106453078</v>
      </c>
      <c r="D857">
        <v>963.2949313531582</v>
      </c>
      <c r="E857">
        <v>479.5199970569504</v>
      </c>
    </row>
    <row r="858" spans="1:5">
      <c r="A858">
        <v>856</v>
      </c>
      <c r="B858">
        <v>4953.665106453078</v>
      </c>
      <c r="C858">
        <v>4953.665106453078</v>
      </c>
      <c r="D858">
        <v>963.2954536454909</v>
      </c>
      <c r="E858">
        <v>479.5205193492831</v>
      </c>
    </row>
    <row r="859" spans="1:5">
      <c r="A859">
        <v>857</v>
      </c>
      <c r="B859">
        <v>4953.665106453078</v>
      </c>
      <c r="C859">
        <v>4953.665106453078</v>
      </c>
      <c r="D859">
        <v>963.294740637287</v>
      </c>
      <c r="E859">
        <v>479.5198063410818</v>
      </c>
    </row>
    <row r="860" spans="1:5">
      <c r="A860">
        <v>858</v>
      </c>
      <c r="B860">
        <v>4953.665106453078</v>
      </c>
      <c r="C860">
        <v>4953.665106453078</v>
      </c>
      <c r="D860">
        <v>963.2950865085237</v>
      </c>
      <c r="E860">
        <v>479.5201522123169</v>
      </c>
    </row>
    <row r="861" spans="1:5">
      <c r="A861">
        <v>859</v>
      </c>
      <c r="B861">
        <v>4953.665106453078</v>
      </c>
      <c r="C861">
        <v>4953.665106453078</v>
      </c>
      <c r="D861">
        <v>963.294982677582</v>
      </c>
      <c r="E861">
        <v>479.5200483813747</v>
      </c>
    </row>
    <row r="862" spans="1:5">
      <c r="A862">
        <v>860</v>
      </c>
      <c r="B862">
        <v>4953.665106453078</v>
      </c>
      <c r="C862">
        <v>4953.665106453078</v>
      </c>
      <c r="D862">
        <v>963.2955044869661</v>
      </c>
      <c r="E862">
        <v>479.5205701907592</v>
      </c>
    </row>
    <row r="863" spans="1:5">
      <c r="A863">
        <v>861</v>
      </c>
      <c r="B863">
        <v>4953.665106453078</v>
      </c>
      <c r="C863">
        <v>4953.665106453078</v>
      </c>
      <c r="D863">
        <v>963.2952192084068</v>
      </c>
      <c r="E863">
        <v>479.5202849121985</v>
      </c>
    </row>
    <row r="864" spans="1:5">
      <c r="A864">
        <v>862</v>
      </c>
      <c r="B864">
        <v>4953.665106453078</v>
      </c>
      <c r="C864">
        <v>4953.665106453078</v>
      </c>
      <c r="D864">
        <v>963.2947865984743</v>
      </c>
      <c r="E864">
        <v>479.5198523022665</v>
      </c>
    </row>
    <row r="865" spans="1:5">
      <c r="A865">
        <v>863</v>
      </c>
      <c r="B865">
        <v>4953.665106453078</v>
      </c>
      <c r="C865">
        <v>4953.665106453078</v>
      </c>
      <c r="D865">
        <v>963.2949182253946</v>
      </c>
      <c r="E865">
        <v>479.519983929187</v>
      </c>
    </row>
    <row r="866" spans="1:5">
      <c r="A866">
        <v>864</v>
      </c>
      <c r="B866">
        <v>4953.665106453078</v>
      </c>
      <c r="C866">
        <v>4953.665106453078</v>
      </c>
      <c r="D866">
        <v>963.2946065769335</v>
      </c>
      <c r="E866">
        <v>479.5196722807252</v>
      </c>
    </row>
    <row r="867" spans="1:5">
      <c r="A867">
        <v>865</v>
      </c>
      <c r="B867">
        <v>4953.665106453078</v>
      </c>
      <c r="C867">
        <v>4953.665106453078</v>
      </c>
      <c r="D867">
        <v>963.2950756057434</v>
      </c>
      <c r="E867">
        <v>479.5201413095369</v>
      </c>
    </row>
    <row r="868" spans="1:5">
      <c r="A868">
        <v>866</v>
      </c>
      <c r="B868">
        <v>4953.665106453078</v>
      </c>
      <c r="C868">
        <v>4953.665106453078</v>
      </c>
      <c r="D868">
        <v>963.2959922506465</v>
      </c>
      <c r="E868">
        <v>479.5210579544384</v>
      </c>
    </row>
    <row r="869" spans="1:5">
      <c r="A869">
        <v>867</v>
      </c>
      <c r="B869">
        <v>4953.665106453078</v>
      </c>
      <c r="C869">
        <v>4953.665106453078</v>
      </c>
      <c r="D869">
        <v>963.2947204994774</v>
      </c>
      <c r="E869">
        <v>479.5197862032701</v>
      </c>
    </row>
    <row r="870" spans="1:5">
      <c r="A870">
        <v>868</v>
      </c>
      <c r="B870">
        <v>4953.665106453078</v>
      </c>
      <c r="C870">
        <v>4953.665106453078</v>
      </c>
      <c r="D870">
        <v>963.2944329902721</v>
      </c>
      <c r="E870">
        <v>479.519498694065</v>
      </c>
    </row>
    <row r="871" spans="1:5">
      <c r="A871">
        <v>869</v>
      </c>
      <c r="B871">
        <v>4953.665106453078</v>
      </c>
      <c r="C871">
        <v>4953.665106453078</v>
      </c>
      <c r="D871">
        <v>963.2949241796431</v>
      </c>
      <c r="E871">
        <v>479.5199898834358</v>
      </c>
    </row>
    <row r="872" spans="1:5">
      <c r="A872">
        <v>870</v>
      </c>
      <c r="B872">
        <v>4953.665106453078</v>
      </c>
      <c r="C872">
        <v>4953.665106453078</v>
      </c>
      <c r="D872">
        <v>963.294669921026</v>
      </c>
      <c r="E872">
        <v>479.5197356248195</v>
      </c>
    </row>
    <row r="873" spans="1:5">
      <c r="A873">
        <v>871</v>
      </c>
      <c r="B873">
        <v>4953.665106453078</v>
      </c>
      <c r="C873">
        <v>4953.665106453078</v>
      </c>
      <c r="D873">
        <v>963.2951366720281</v>
      </c>
      <c r="E873">
        <v>479.520202375821</v>
      </c>
    </row>
    <row r="874" spans="1:5">
      <c r="A874">
        <v>872</v>
      </c>
      <c r="B874">
        <v>4953.665106453078</v>
      </c>
      <c r="C874">
        <v>4953.665106453078</v>
      </c>
      <c r="D874">
        <v>963.2950649087472</v>
      </c>
      <c r="E874">
        <v>479.520130612538</v>
      </c>
    </row>
    <row r="875" spans="1:5">
      <c r="A875">
        <v>873</v>
      </c>
      <c r="B875">
        <v>4953.665106453078</v>
      </c>
      <c r="C875">
        <v>4953.665106453078</v>
      </c>
      <c r="D875">
        <v>963.2952279847158</v>
      </c>
      <c r="E875">
        <v>479.5202936885082</v>
      </c>
    </row>
    <row r="876" spans="1:5">
      <c r="A876">
        <v>874</v>
      </c>
      <c r="B876">
        <v>4953.665106453078</v>
      </c>
      <c r="C876">
        <v>4953.665106453078</v>
      </c>
      <c r="D876">
        <v>963.2950997241139</v>
      </c>
      <c r="E876">
        <v>479.5201654279062</v>
      </c>
    </row>
    <row r="877" spans="1:5">
      <c r="A877">
        <v>875</v>
      </c>
      <c r="B877">
        <v>4953.665106453078</v>
      </c>
      <c r="C877">
        <v>4953.665106453078</v>
      </c>
      <c r="D877">
        <v>963.2949489101103</v>
      </c>
      <c r="E877">
        <v>479.5200146139031</v>
      </c>
    </row>
    <row r="878" spans="1:5">
      <c r="A878">
        <v>876</v>
      </c>
      <c r="B878">
        <v>4953.665106453078</v>
      </c>
      <c r="C878">
        <v>4953.665106453078</v>
      </c>
      <c r="D878">
        <v>963.2949402697104</v>
      </c>
      <c r="E878">
        <v>479.5200059735035</v>
      </c>
    </row>
    <row r="879" spans="1:5">
      <c r="A879">
        <v>877</v>
      </c>
      <c r="B879">
        <v>4953.665106453078</v>
      </c>
      <c r="C879">
        <v>4953.665106453078</v>
      </c>
      <c r="D879">
        <v>963.2952571225533</v>
      </c>
      <c r="E879">
        <v>479.5203228263441</v>
      </c>
    </row>
    <row r="880" spans="1:5">
      <c r="A880">
        <v>878</v>
      </c>
      <c r="B880">
        <v>4953.665106453078</v>
      </c>
      <c r="C880">
        <v>4953.665106453078</v>
      </c>
      <c r="D880">
        <v>963.2952417698032</v>
      </c>
      <c r="E880">
        <v>479.520307473597</v>
      </c>
    </row>
    <row r="881" spans="1:5">
      <c r="A881">
        <v>879</v>
      </c>
      <c r="B881">
        <v>4953.665106453078</v>
      </c>
      <c r="C881">
        <v>4953.665106453078</v>
      </c>
      <c r="D881">
        <v>963.2950648466591</v>
      </c>
      <c r="E881">
        <v>479.5201305504514</v>
      </c>
    </row>
    <row r="882" spans="1:5">
      <c r="A882">
        <v>880</v>
      </c>
      <c r="B882">
        <v>4953.665106453078</v>
      </c>
      <c r="C882">
        <v>4953.665106453078</v>
      </c>
      <c r="D882">
        <v>963.2952534279372</v>
      </c>
      <c r="E882">
        <v>479.5203191317291</v>
      </c>
    </row>
    <row r="883" spans="1:5">
      <c r="A883">
        <v>881</v>
      </c>
      <c r="B883">
        <v>4953.665106453078</v>
      </c>
      <c r="C883">
        <v>4953.665106453078</v>
      </c>
      <c r="D883">
        <v>963.2955229051117</v>
      </c>
      <c r="E883">
        <v>479.5205886089044</v>
      </c>
    </row>
    <row r="884" spans="1:5">
      <c r="A884">
        <v>882</v>
      </c>
      <c r="B884">
        <v>4953.665106453078</v>
      </c>
      <c r="C884">
        <v>4953.665106453078</v>
      </c>
      <c r="D884">
        <v>963.2954922170806</v>
      </c>
      <c r="E884">
        <v>479.5205579208726</v>
      </c>
    </row>
    <row r="885" spans="1:5">
      <c r="A885">
        <v>883</v>
      </c>
      <c r="B885">
        <v>4953.665106453078</v>
      </c>
      <c r="C885">
        <v>4953.665106453078</v>
      </c>
      <c r="D885">
        <v>963.2954906765165</v>
      </c>
      <c r="E885">
        <v>479.5205563803084</v>
      </c>
    </row>
    <row r="886" spans="1:5">
      <c r="A886">
        <v>884</v>
      </c>
      <c r="B886">
        <v>4953.665106453078</v>
      </c>
      <c r="C886">
        <v>4953.665106453078</v>
      </c>
      <c r="D886">
        <v>963.2953498828891</v>
      </c>
      <c r="E886">
        <v>479.5204155866808</v>
      </c>
    </row>
    <row r="887" spans="1:5">
      <c r="A887">
        <v>885</v>
      </c>
      <c r="B887">
        <v>4953.665106453078</v>
      </c>
      <c r="C887">
        <v>4953.665106453078</v>
      </c>
      <c r="D887">
        <v>963.2953192677865</v>
      </c>
      <c r="E887">
        <v>479.5203849715773</v>
      </c>
    </row>
    <row r="888" spans="1:5">
      <c r="A888">
        <v>886</v>
      </c>
      <c r="B888">
        <v>4953.665106453078</v>
      </c>
      <c r="C888">
        <v>4953.665106453078</v>
      </c>
      <c r="D888">
        <v>963.2956755602978</v>
      </c>
      <c r="E888">
        <v>479.5207412640897</v>
      </c>
    </row>
    <row r="889" spans="1:5">
      <c r="A889">
        <v>887</v>
      </c>
      <c r="B889">
        <v>4953.665106453078</v>
      </c>
      <c r="C889">
        <v>4953.665106453078</v>
      </c>
      <c r="D889">
        <v>963.2954361699959</v>
      </c>
      <c r="E889">
        <v>479.5205018737881</v>
      </c>
    </row>
    <row r="890" spans="1:5">
      <c r="A890">
        <v>888</v>
      </c>
      <c r="B890">
        <v>4953.665106453078</v>
      </c>
      <c r="C890">
        <v>4953.665106453078</v>
      </c>
      <c r="D890">
        <v>963.295294521684</v>
      </c>
      <c r="E890">
        <v>479.520360225477</v>
      </c>
    </row>
    <row r="891" spans="1:5">
      <c r="A891">
        <v>889</v>
      </c>
      <c r="B891">
        <v>4953.665106453078</v>
      </c>
      <c r="C891">
        <v>4953.665106453078</v>
      </c>
      <c r="D891">
        <v>963.295241492481</v>
      </c>
      <c r="E891">
        <v>479.5203071962729</v>
      </c>
    </row>
    <row r="892" spans="1:5">
      <c r="A892">
        <v>890</v>
      </c>
      <c r="B892">
        <v>4953.665106453078</v>
      </c>
      <c r="C892">
        <v>4953.665106453078</v>
      </c>
      <c r="D892">
        <v>963.2952654771519</v>
      </c>
      <c r="E892">
        <v>479.5203311809445</v>
      </c>
    </row>
    <row r="893" spans="1:5">
      <c r="A893">
        <v>891</v>
      </c>
      <c r="B893">
        <v>4953.665106453078</v>
      </c>
      <c r="C893">
        <v>4953.665106453078</v>
      </c>
      <c r="D893">
        <v>963.2951279903663</v>
      </c>
      <c r="E893">
        <v>479.5201936941584</v>
      </c>
    </row>
    <row r="894" spans="1:5">
      <c r="A894">
        <v>892</v>
      </c>
      <c r="B894">
        <v>4953.665106453078</v>
      </c>
      <c r="C894">
        <v>4953.665106453078</v>
      </c>
      <c r="D894">
        <v>963.2949194672186</v>
      </c>
      <c r="E894">
        <v>479.5199851710125</v>
      </c>
    </row>
    <row r="895" spans="1:5">
      <c r="A895">
        <v>893</v>
      </c>
      <c r="B895">
        <v>4953.665106453078</v>
      </c>
      <c r="C895">
        <v>4953.665106453078</v>
      </c>
      <c r="D895">
        <v>963.2951379840233</v>
      </c>
      <c r="E895">
        <v>479.5202036878156</v>
      </c>
    </row>
    <row r="896" spans="1:5">
      <c r="A896">
        <v>894</v>
      </c>
      <c r="B896">
        <v>4953.665106453078</v>
      </c>
      <c r="C896">
        <v>4953.665106453078</v>
      </c>
      <c r="D896">
        <v>963.2948482898076</v>
      </c>
      <c r="E896">
        <v>479.5199139936012</v>
      </c>
    </row>
    <row r="897" spans="1:5">
      <c r="A897">
        <v>895</v>
      </c>
      <c r="B897">
        <v>4953.665106453078</v>
      </c>
      <c r="C897">
        <v>4953.665106453078</v>
      </c>
      <c r="D897">
        <v>963.2949983298107</v>
      </c>
      <c r="E897">
        <v>479.5200640336043</v>
      </c>
    </row>
    <row r="898" spans="1:5">
      <c r="A898">
        <v>896</v>
      </c>
      <c r="B898">
        <v>4953.665106453078</v>
      </c>
      <c r="C898">
        <v>4953.665106453078</v>
      </c>
      <c r="D898">
        <v>963.2951832757175</v>
      </c>
      <c r="E898">
        <v>479.5202489795109</v>
      </c>
    </row>
    <row r="899" spans="1:5">
      <c r="A899">
        <v>897</v>
      </c>
      <c r="B899">
        <v>4953.665106453078</v>
      </c>
      <c r="C899">
        <v>4953.665106453078</v>
      </c>
      <c r="D899">
        <v>963.295247517324</v>
      </c>
      <c r="E899">
        <v>479.5203132211177</v>
      </c>
    </row>
    <row r="900" spans="1:5">
      <c r="A900">
        <v>898</v>
      </c>
      <c r="B900">
        <v>4953.665106453078</v>
      </c>
      <c r="C900">
        <v>4953.665106453078</v>
      </c>
      <c r="D900">
        <v>963.2948556399937</v>
      </c>
      <c r="E900">
        <v>479.5199213437865</v>
      </c>
    </row>
    <row r="901" spans="1:5">
      <c r="A901">
        <v>899</v>
      </c>
      <c r="B901">
        <v>4953.665106453078</v>
      </c>
      <c r="C901">
        <v>4953.665106453078</v>
      </c>
      <c r="D901">
        <v>963.2947220030728</v>
      </c>
      <c r="E901">
        <v>479.5197877068651</v>
      </c>
    </row>
    <row r="902" spans="1:5">
      <c r="A902">
        <v>900</v>
      </c>
      <c r="B902">
        <v>4953.665106453078</v>
      </c>
      <c r="C902">
        <v>4953.665106453078</v>
      </c>
      <c r="D902">
        <v>963.2949409065269</v>
      </c>
      <c r="E902">
        <v>479.5200066103187</v>
      </c>
    </row>
    <row r="903" spans="1:5">
      <c r="A903">
        <v>901</v>
      </c>
      <c r="B903">
        <v>4953.665106453078</v>
      </c>
      <c r="C903">
        <v>4953.665106453078</v>
      </c>
      <c r="D903">
        <v>963.2946441431455</v>
      </c>
      <c r="E903">
        <v>479.5197098469379</v>
      </c>
    </row>
    <row r="904" spans="1:5">
      <c r="A904">
        <v>902</v>
      </c>
      <c r="B904">
        <v>4953.665106453078</v>
      </c>
      <c r="C904">
        <v>4953.665106453078</v>
      </c>
      <c r="D904">
        <v>963.2951621707705</v>
      </c>
      <c r="E904">
        <v>479.5202278745654</v>
      </c>
    </row>
    <row r="905" spans="1:5">
      <c r="A905">
        <v>903</v>
      </c>
      <c r="B905">
        <v>4953.665106453078</v>
      </c>
      <c r="C905">
        <v>4953.665106453078</v>
      </c>
      <c r="D905">
        <v>963.2946602293733</v>
      </c>
      <c r="E905">
        <v>479.5197259331661</v>
      </c>
    </row>
    <row r="906" spans="1:5">
      <c r="A906">
        <v>904</v>
      </c>
      <c r="B906">
        <v>4953.665106453078</v>
      </c>
      <c r="C906">
        <v>4953.665106453078</v>
      </c>
      <c r="D906">
        <v>963.2949523132382</v>
      </c>
      <c r="E906">
        <v>479.5200180170303</v>
      </c>
    </row>
    <row r="907" spans="1:5">
      <c r="A907">
        <v>905</v>
      </c>
      <c r="B907">
        <v>4953.665106453078</v>
      </c>
      <c r="C907">
        <v>4953.665106453078</v>
      </c>
      <c r="D907">
        <v>963.2948956470141</v>
      </c>
      <c r="E907">
        <v>479.5199613508076</v>
      </c>
    </row>
    <row r="908" spans="1:5">
      <c r="A908">
        <v>906</v>
      </c>
      <c r="B908">
        <v>4953.665106453078</v>
      </c>
      <c r="C908">
        <v>4953.665106453078</v>
      </c>
      <c r="D908">
        <v>963.2950976253018</v>
      </c>
      <c r="E908">
        <v>479.520163329094</v>
      </c>
    </row>
    <row r="909" spans="1:5">
      <c r="A909">
        <v>907</v>
      </c>
      <c r="B909">
        <v>4953.665106453078</v>
      </c>
      <c r="C909">
        <v>4953.665106453078</v>
      </c>
      <c r="D909">
        <v>963.2948553744585</v>
      </c>
      <c r="E909">
        <v>479.5199210782515</v>
      </c>
    </row>
    <row r="910" spans="1:5">
      <c r="A910">
        <v>908</v>
      </c>
      <c r="B910">
        <v>4953.665106453078</v>
      </c>
      <c r="C910">
        <v>4953.665106453078</v>
      </c>
      <c r="D910">
        <v>963.2947652400604</v>
      </c>
      <c r="E910">
        <v>479.5198309438525</v>
      </c>
    </row>
    <row r="911" spans="1:5">
      <c r="A911">
        <v>909</v>
      </c>
      <c r="B911">
        <v>4953.665106453078</v>
      </c>
      <c r="C911">
        <v>4953.665106453078</v>
      </c>
      <c r="D911">
        <v>963.2947726736431</v>
      </c>
      <c r="E911">
        <v>479.5198383774348</v>
      </c>
    </row>
    <row r="912" spans="1:5">
      <c r="A912">
        <v>910</v>
      </c>
      <c r="B912">
        <v>4953.665106453078</v>
      </c>
      <c r="C912">
        <v>4953.665106453078</v>
      </c>
      <c r="D912">
        <v>963.2947527849334</v>
      </c>
      <c r="E912">
        <v>479.519818488725</v>
      </c>
    </row>
    <row r="913" spans="1:5">
      <c r="A913">
        <v>911</v>
      </c>
      <c r="B913">
        <v>4953.665106453078</v>
      </c>
      <c r="C913">
        <v>4953.665106453078</v>
      </c>
      <c r="D913">
        <v>963.2947937036625</v>
      </c>
      <c r="E913">
        <v>479.519859407455</v>
      </c>
    </row>
    <row r="914" spans="1:5">
      <c r="A914">
        <v>912</v>
      </c>
      <c r="B914">
        <v>4953.665106453078</v>
      </c>
      <c r="C914">
        <v>4953.665106453078</v>
      </c>
      <c r="D914">
        <v>963.2948120586784</v>
      </c>
      <c r="E914">
        <v>479.5198777624696</v>
      </c>
    </row>
    <row r="915" spans="1:5">
      <c r="A915">
        <v>913</v>
      </c>
      <c r="B915">
        <v>4953.665106453078</v>
      </c>
      <c r="C915">
        <v>4953.665106453078</v>
      </c>
      <c r="D915">
        <v>963.2947295421174</v>
      </c>
      <c r="E915">
        <v>479.5197952459114</v>
      </c>
    </row>
    <row r="916" spans="1:5">
      <c r="A916">
        <v>914</v>
      </c>
      <c r="B916">
        <v>4953.665106453078</v>
      </c>
      <c r="C916">
        <v>4953.665106453078</v>
      </c>
      <c r="D916">
        <v>963.2947276920335</v>
      </c>
      <c r="E916">
        <v>479.519793395827</v>
      </c>
    </row>
    <row r="917" spans="1:5">
      <c r="A917">
        <v>915</v>
      </c>
      <c r="B917">
        <v>4953.665106453078</v>
      </c>
      <c r="C917">
        <v>4953.665106453078</v>
      </c>
      <c r="D917">
        <v>963.294902209983</v>
      </c>
      <c r="E917">
        <v>479.5199679137755</v>
      </c>
    </row>
    <row r="918" spans="1:5">
      <c r="A918">
        <v>916</v>
      </c>
      <c r="B918">
        <v>4953.665106453078</v>
      </c>
      <c r="C918">
        <v>4953.665106453078</v>
      </c>
      <c r="D918">
        <v>963.294801487821</v>
      </c>
      <c r="E918">
        <v>479.5198671916135</v>
      </c>
    </row>
    <row r="919" spans="1:5">
      <c r="A919">
        <v>917</v>
      </c>
      <c r="B919">
        <v>4953.665106453078</v>
      </c>
      <c r="C919">
        <v>4953.665106453078</v>
      </c>
      <c r="D919">
        <v>963.2948902293883</v>
      </c>
      <c r="E919">
        <v>479.5199559331803</v>
      </c>
    </row>
    <row r="920" spans="1:5">
      <c r="A920">
        <v>918</v>
      </c>
      <c r="B920">
        <v>4953.665106453078</v>
      </c>
      <c r="C920">
        <v>4953.665106453078</v>
      </c>
      <c r="D920">
        <v>963.2948047273427</v>
      </c>
      <c r="E920">
        <v>479.5198704311349</v>
      </c>
    </row>
    <row r="921" spans="1:5">
      <c r="A921">
        <v>919</v>
      </c>
      <c r="B921">
        <v>4953.665106453078</v>
      </c>
      <c r="C921">
        <v>4953.665106453078</v>
      </c>
      <c r="D921">
        <v>963.2948100517167</v>
      </c>
      <c r="E921">
        <v>479.5198757555094</v>
      </c>
    </row>
    <row r="922" spans="1:5">
      <c r="A922">
        <v>920</v>
      </c>
      <c r="B922">
        <v>4953.665106453078</v>
      </c>
      <c r="C922">
        <v>4953.665106453078</v>
      </c>
      <c r="D922">
        <v>963.2948050707849</v>
      </c>
      <c r="E922">
        <v>479.519870774578</v>
      </c>
    </row>
    <row r="923" spans="1:5">
      <c r="A923">
        <v>921</v>
      </c>
      <c r="B923">
        <v>4953.665106453078</v>
      </c>
      <c r="C923">
        <v>4953.665106453078</v>
      </c>
      <c r="D923">
        <v>963.2950347377878</v>
      </c>
      <c r="E923">
        <v>479.5201004415823</v>
      </c>
    </row>
    <row r="924" spans="1:5">
      <c r="A924">
        <v>922</v>
      </c>
      <c r="B924">
        <v>4953.665106453078</v>
      </c>
      <c r="C924">
        <v>4953.665106453078</v>
      </c>
      <c r="D924">
        <v>963.2950427864855</v>
      </c>
      <c r="E924">
        <v>479.5201084902791</v>
      </c>
    </row>
    <row r="925" spans="1:5">
      <c r="A925">
        <v>923</v>
      </c>
      <c r="B925">
        <v>4953.665106453078</v>
      </c>
      <c r="C925">
        <v>4953.665106453078</v>
      </c>
      <c r="D925">
        <v>963.295114408831</v>
      </c>
      <c r="E925">
        <v>479.5201801126229</v>
      </c>
    </row>
    <row r="926" spans="1:5">
      <c r="A926">
        <v>924</v>
      </c>
      <c r="B926">
        <v>4953.665106453078</v>
      </c>
      <c r="C926">
        <v>4953.665106453078</v>
      </c>
      <c r="D926">
        <v>963.2951548474845</v>
      </c>
      <c r="E926">
        <v>479.5202205512765</v>
      </c>
    </row>
    <row r="927" spans="1:5">
      <c r="A927">
        <v>925</v>
      </c>
      <c r="B927">
        <v>4953.665106453078</v>
      </c>
      <c r="C927">
        <v>4953.665106453078</v>
      </c>
      <c r="D927">
        <v>963.2951198350974</v>
      </c>
      <c r="E927">
        <v>479.5201855388892</v>
      </c>
    </row>
    <row r="928" spans="1:5">
      <c r="A928">
        <v>926</v>
      </c>
      <c r="B928">
        <v>4953.665106453078</v>
      </c>
      <c r="C928">
        <v>4953.665106453078</v>
      </c>
      <c r="D928">
        <v>963.2949507187315</v>
      </c>
      <c r="E928">
        <v>479.5200164225247</v>
      </c>
    </row>
    <row r="929" spans="1:5">
      <c r="A929">
        <v>927</v>
      </c>
      <c r="B929">
        <v>4953.665106453078</v>
      </c>
      <c r="C929">
        <v>4953.665106453078</v>
      </c>
      <c r="D929">
        <v>963.2950956402618</v>
      </c>
      <c r="E929">
        <v>479.5201613440535</v>
      </c>
    </row>
    <row r="930" spans="1:5">
      <c r="A930">
        <v>928</v>
      </c>
      <c r="B930">
        <v>4953.665106453078</v>
      </c>
      <c r="C930">
        <v>4953.665106453078</v>
      </c>
      <c r="D930">
        <v>963.2951758993664</v>
      </c>
      <c r="E930">
        <v>479.5202416031591</v>
      </c>
    </row>
    <row r="931" spans="1:5">
      <c r="A931">
        <v>929</v>
      </c>
      <c r="B931">
        <v>4953.665106453078</v>
      </c>
      <c r="C931">
        <v>4953.665106453078</v>
      </c>
      <c r="D931">
        <v>963.2951310571207</v>
      </c>
      <c r="E931">
        <v>479.5201967609134</v>
      </c>
    </row>
    <row r="932" spans="1:5">
      <c r="A932">
        <v>930</v>
      </c>
      <c r="B932">
        <v>4953.665106453078</v>
      </c>
      <c r="C932">
        <v>4953.665106453078</v>
      </c>
      <c r="D932">
        <v>963.2952272760947</v>
      </c>
      <c r="E932">
        <v>479.5202929798878</v>
      </c>
    </row>
    <row r="933" spans="1:5">
      <c r="A933">
        <v>931</v>
      </c>
      <c r="B933">
        <v>4953.665106453078</v>
      </c>
      <c r="C933">
        <v>4953.665106453078</v>
      </c>
      <c r="D933">
        <v>963.2951874798789</v>
      </c>
      <c r="E933">
        <v>479.5202531836707</v>
      </c>
    </row>
    <row r="934" spans="1:5">
      <c r="A934">
        <v>932</v>
      </c>
      <c r="B934">
        <v>4953.665106453078</v>
      </c>
      <c r="C934">
        <v>4953.665106453078</v>
      </c>
      <c r="D934">
        <v>963.2952341457578</v>
      </c>
      <c r="E934">
        <v>479.52029984955</v>
      </c>
    </row>
    <row r="935" spans="1:5">
      <c r="A935">
        <v>933</v>
      </c>
      <c r="B935">
        <v>4953.665106453078</v>
      </c>
      <c r="C935">
        <v>4953.665106453078</v>
      </c>
      <c r="D935">
        <v>963.295206230879</v>
      </c>
      <c r="E935">
        <v>479.5202719346715</v>
      </c>
    </row>
    <row r="936" spans="1:5">
      <c r="A936">
        <v>934</v>
      </c>
      <c r="B936">
        <v>4953.665106453078</v>
      </c>
      <c r="C936">
        <v>4953.665106453078</v>
      </c>
      <c r="D936">
        <v>963.2954398300122</v>
      </c>
      <c r="E936">
        <v>479.5205055338047</v>
      </c>
    </row>
    <row r="937" spans="1:5">
      <c r="A937">
        <v>935</v>
      </c>
      <c r="B937">
        <v>4953.665106453078</v>
      </c>
      <c r="C937">
        <v>4953.665106453078</v>
      </c>
      <c r="D937">
        <v>963.2951408281107</v>
      </c>
      <c r="E937">
        <v>479.5202065319037</v>
      </c>
    </row>
    <row r="938" spans="1:5">
      <c r="A938">
        <v>936</v>
      </c>
      <c r="B938">
        <v>4953.665106453078</v>
      </c>
      <c r="C938">
        <v>4953.665106453078</v>
      </c>
      <c r="D938">
        <v>963.2953061696504</v>
      </c>
      <c r="E938">
        <v>479.5203718734431</v>
      </c>
    </row>
    <row r="939" spans="1:5">
      <c r="A939">
        <v>937</v>
      </c>
      <c r="B939">
        <v>4953.665106453078</v>
      </c>
      <c r="C939">
        <v>4953.665106453078</v>
      </c>
      <c r="D939">
        <v>963.2952398443383</v>
      </c>
      <c r="E939">
        <v>479.5203055481314</v>
      </c>
    </row>
    <row r="940" spans="1:5">
      <c r="A940">
        <v>938</v>
      </c>
      <c r="B940">
        <v>4953.665106453078</v>
      </c>
      <c r="C940">
        <v>4953.665106453078</v>
      </c>
      <c r="D940">
        <v>963.2954517612103</v>
      </c>
      <c r="E940">
        <v>479.5205174650034</v>
      </c>
    </row>
    <row r="941" spans="1:5">
      <c r="A941">
        <v>939</v>
      </c>
      <c r="B941">
        <v>4953.665106453078</v>
      </c>
      <c r="C941">
        <v>4953.665106453078</v>
      </c>
      <c r="D941">
        <v>963.2953662126922</v>
      </c>
      <c r="E941">
        <v>479.5204319164845</v>
      </c>
    </row>
    <row r="942" spans="1:5">
      <c r="A942">
        <v>940</v>
      </c>
      <c r="B942">
        <v>4953.665106453078</v>
      </c>
      <c r="C942">
        <v>4953.665106453078</v>
      </c>
      <c r="D942">
        <v>963.2952792113954</v>
      </c>
      <c r="E942">
        <v>479.5203449151882</v>
      </c>
    </row>
    <row r="943" spans="1:5">
      <c r="A943">
        <v>941</v>
      </c>
      <c r="B943">
        <v>4953.665106453078</v>
      </c>
      <c r="C943">
        <v>4953.665106453078</v>
      </c>
      <c r="D943">
        <v>963.2951929714185</v>
      </c>
      <c r="E943">
        <v>479.5202586752118</v>
      </c>
    </row>
    <row r="944" spans="1:5">
      <c r="A944">
        <v>942</v>
      </c>
      <c r="B944">
        <v>4953.665106453078</v>
      </c>
      <c r="C944">
        <v>4953.665106453078</v>
      </c>
      <c r="D944">
        <v>963.2952327946956</v>
      </c>
      <c r="E944">
        <v>479.5202984984897</v>
      </c>
    </row>
    <row r="945" spans="1:5">
      <c r="A945">
        <v>943</v>
      </c>
      <c r="B945">
        <v>4953.665106453078</v>
      </c>
      <c r="C945">
        <v>4953.665106453078</v>
      </c>
      <c r="D945">
        <v>963.2952257570545</v>
      </c>
      <c r="E945">
        <v>479.5202914608476</v>
      </c>
    </row>
    <row r="946" spans="1:5">
      <c r="A946">
        <v>944</v>
      </c>
      <c r="B946">
        <v>4953.665106453078</v>
      </c>
      <c r="C946">
        <v>4953.665106453078</v>
      </c>
      <c r="D946">
        <v>963.2951561337643</v>
      </c>
      <c r="E946">
        <v>479.5202218375575</v>
      </c>
    </row>
    <row r="947" spans="1:5">
      <c r="A947">
        <v>945</v>
      </c>
      <c r="B947">
        <v>4953.665106453078</v>
      </c>
      <c r="C947">
        <v>4953.665106453078</v>
      </c>
      <c r="D947">
        <v>963.2952240358798</v>
      </c>
      <c r="E947">
        <v>479.5202897396726</v>
      </c>
    </row>
    <row r="948" spans="1:5">
      <c r="A948">
        <v>946</v>
      </c>
      <c r="B948">
        <v>4953.665106453078</v>
      </c>
      <c r="C948">
        <v>4953.665106453078</v>
      </c>
      <c r="D948">
        <v>963.2950343022881</v>
      </c>
      <c r="E948">
        <v>479.5201000060792</v>
      </c>
    </row>
    <row r="949" spans="1:5">
      <c r="A949">
        <v>947</v>
      </c>
      <c r="B949">
        <v>4953.665106453078</v>
      </c>
      <c r="C949">
        <v>4953.665106453078</v>
      </c>
      <c r="D949">
        <v>963.2952033910299</v>
      </c>
      <c r="E949">
        <v>479.5202690948219</v>
      </c>
    </row>
    <row r="950" spans="1:5">
      <c r="A950">
        <v>948</v>
      </c>
      <c r="B950">
        <v>4953.665106453078</v>
      </c>
      <c r="C950">
        <v>4953.665106453078</v>
      </c>
      <c r="D950">
        <v>963.2951632316061</v>
      </c>
      <c r="E950">
        <v>479.5202289353982</v>
      </c>
    </row>
    <row r="951" spans="1:5">
      <c r="A951">
        <v>949</v>
      </c>
      <c r="B951">
        <v>4953.665106453078</v>
      </c>
      <c r="C951">
        <v>4953.665106453078</v>
      </c>
      <c r="D951">
        <v>963.2951624902231</v>
      </c>
      <c r="E951">
        <v>479.5202281940149</v>
      </c>
    </row>
    <row r="952" spans="1:5">
      <c r="A952">
        <v>950</v>
      </c>
      <c r="B952">
        <v>4953.665106453078</v>
      </c>
      <c r="C952">
        <v>4953.665106453078</v>
      </c>
      <c r="D952">
        <v>963.2951646260719</v>
      </c>
      <c r="E952">
        <v>479.520230329865</v>
      </c>
    </row>
    <row r="953" spans="1:5">
      <c r="A953">
        <v>951</v>
      </c>
      <c r="B953">
        <v>4953.665106453078</v>
      </c>
      <c r="C953">
        <v>4953.665106453078</v>
      </c>
      <c r="D953">
        <v>963.2951696599707</v>
      </c>
      <c r="E953">
        <v>479.5202353637641</v>
      </c>
    </row>
    <row r="954" spans="1:5">
      <c r="A954">
        <v>952</v>
      </c>
      <c r="B954">
        <v>4953.665106453078</v>
      </c>
      <c r="C954">
        <v>4953.665106453078</v>
      </c>
      <c r="D954">
        <v>963.2951467505317</v>
      </c>
      <c r="E954">
        <v>479.5202124543255</v>
      </c>
    </row>
    <row r="955" spans="1:5">
      <c r="A955">
        <v>953</v>
      </c>
      <c r="B955">
        <v>4953.665106453078</v>
      </c>
      <c r="C955">
        <v>4953.665106453078</v>
      </c>
      <c r="D955">
        <v>963.2951255825321</v>
      </c>
      <c r="E955">
        <v>479.520191286323</v>
      </c>
    </row>
    <row r="956" spans="1:5">
      <c r="A956">
        <v>954</v>
      </c>
      <c r="B956">
        <v>4953.665106453078</v>
      </c>
      <c r="C956">
        <v>4953.665106453078</v>
      </c>
      <c r="D956">
        <v>963.2951958502235</v>
      </c>
      <c r="E956">
        <v>479.5202615540172</v>
      </c>
    </row>
    <row r="957" spans="1:5">
      <c r="A957">
        <v>955</v>
      </c>
      <c r="B957">
        <v>4953.665106453078</v>
      </c>
      <c r="C957">
        <v>4953.665106453078</v>
      </c>
      <c r="D957">
        <v>963.2951644366048</v>
      </c>
      <c r="E957">
        <v>479.5202301403983</v>
      </c>
    </row>
    <row r="958" spans="1:5">
      <c r="A958">
        <v>956</v>
      </c>
      <c r="B958">
        <v>4953.665106453078</v>
      </c>
      <c r="C958">
        <v>4953.665106453078</v>
      </c>
      <c r="D958">
        <v>963.2952106656719</v>
      </c>
      <c r="E958">
        <v>479.5202763694653</v>
      </c>
    </row>
    <row r="959" spans="1:5">
      <c r="A959">
        <v>957</v>
      </c>
      <c r="B959">
        <v>4953.665106453078</v>
      </c>
      <c r="C959">
        <v>4953.665106453078</v>
      </c>
      <c r="D959">
        <v>963.2951546990752</v>
      </c>
      <c r="E959">
        <v>479.5202204028681</v>
      </c>
    </row>
    <row r="960" spans="1:5">
      <c r="A960">
        <v>958</v>
      </c>
      <c r="B960">
        <v>4953.665106453078</v>
      </c>
      <c r="C960">
        <v>4953.665106453078</v>
      </c>
      <c r="D960">
        <v>963.2951702404179</v>
      </c>
      <c r="E960">
        <v>479.5202359442103</v>
      </c>
    </row>
    <row r="961" spans="1:5">
      <c r="A961">
        <v>959</v>
      </c>
      <c r="B961">
        <v>4953.665106453078</v>
      </c>
      <c r="C961">
        <v>4953.665106453078</v>
      </c>
      <c r="D961">
        <v>963.2952419165701</v>
      </c>
      <c r="E961">
        <v>479.5203076203614</v>
      </c>
    </row>
    <row r="962" spans="1:5">
      <c r="A962">
        <v>960</v>
      </c>
      <c r="B962">
        <v>4953.665106453078</v>
      </c>
      <c r="C962">
        <v>4953.665106453078</v>
      </c>
      <c r="D962">
        <v>963.2952189504762</v>
      </c>
      <c r="E962">
        <v>479.5202846542695</v>
      </c>
    </row>
    <row r="963" spans="1:5">
      <c r="A963">
        <v>961</v>
      </c>
      <c r="B963">
        <v>4953.665106453078</v>
      </c>
      <c r="C963">
        <v>4953.665106453078</v>
      </c>
      <c r="D963">
        <v>963.2952355251932</v>
      </c>
      <c r="E963">
        <v>479.5203012289861</v>
      </c>
    </row>
    <row r="964" spans="1:5">
      <c r="A964">
        <v>962</v>
      </c>
      <c r="B964">
        <v>4953.665106453078</v>
      </c>
      <c r="C964">
        <v>4953.665106453078</v>
      </c>
      <c r="D964">
        <v>963.2952456231721</v>
      </c>
      <c r="E964">
        <v>479.5203113269669</v>
      </c>
    </row>
    <row r="965" spans="1:5">
      <c r="A965">
        <v>963</v>
      </c>
      <c r="B965">
        <v>4953.665106453078</v>
      </c>
      <c r="C965">
        <v>4953.665106453078</v>
      </c>
      <c r="D965">
        <v>963.2952329339984</v>
      </c>
      <c r="E965">
        <v>479.5202986377917</v>
      </c>
    </row>
    <row r="966" spans="1:5">
      <c r="A966">
        <v>964</v>
      </c>
      <c r="B966">
        <v>4953.665106453078</v>
      </c>
      <c r="C966">
        <v>4953.665106453078</v>
      </c>
      <c r="D966">
        <v>963.2952558802518</v>
      </c>
      <c r="E966">
        <v>479.5203215840447</v>
      </c>
    </row>
    <row r="967" spans="1:5">
      <c r="A967">
        <v>965</v>
      </c>
      <c r="B967">
        <v>4953.665106453078</v>
      </c>
      <c r="C967">
        <v>4953.665106453078</v>
      </c>
      <c r="D967">
        <v>963.2953347134708</v>
      </c>
      <c r="E967">
        <v>479.5204004172638</v>
      </c>
    </row>
    <row r="968" spans="1:5">
      <c r="A968">
        <v>966</v>
      </c>
      <c r="B968">
        <v>4953.665106453078</v>
      </c>
      <c r="C968">
        <v>4953.665106453078</v>
      </c>
      <c r="D968">
        <v>963.2953390493202</v>
      </c>
      <c r="E968">
        <v>479.5204047531124</v>
      </c>
    </row>
    <row r="969" spans="1:5">
      <c r="A969">
        <v>967</v>
      </c>
      <c r="B969">
        <v>4953.665106453078</v>
      </c>
      <c r="C969">
        <v>4953.665106453078</v>
      </c>
      <c r="D969">
        <v>963.2953788343596</v>
      </c>
      <c r="E969">
        <v>479.5204445381514</v>
      </c>
    </row>
    <row r="970" spans="1:5">
      <c r="A970">
        <v>968</v>
      </c>
      <c r="B970">
        <v>4953.665106453078</v>
      </c>
      <c r="C970">
        <v>4953.665106453078</v>
      </c>
      <c r="D970">
        <v>963.2954074333076</v>
      </c>
      <c r="E970">
        <v>479.5204731371</v>
      </c>
    </row>
    <row r="971" spans="1:5">
      <c r="A971">
        <v>969</v>
      </c>
      <c r="B971">
        <v>4953.665106453078</v>
      </c>
      <c r="C971">
        <v>4953.665106453078</v>
      </c>
      <c r="D971">
        <v>963.2953800887243</v>
      </c>
      <c r="E971">
        <v>479.5204457925169</v>
      </c>
    </row>
    <row r="972" spans="1:5">
      <c r="A972">
        <v>970</v>
      </c>
      <c r="B972">
        <v>4953.665106453078</v>
      </c>
      <c r="C972">
        <v>4953.665106453078</v>
      </c>
      <c r="D972">
        <v>963.2953620640159</v>
      </c>
      <c r="E972">
        <v>479.5204277678071</v>
      </c>
    </row>
    <row r="973" spans="1:5">
      <c r="A973">
        <v>971</v>
      </c>
      <c r="B973">
        <v>4953.665106453078</v>
      </c>
      <c r="C973">
        <v>4953.665106453078</v>
      </c>
      <c r="D973">
        <v>963.2953886384065</v>
      </c>
      <c r="E973">
        <v>479.520454342198</v>
      </c>
    </row>
    <row r="974" spans="1:5">
      <c r="A974">
        <v>972</v>
      </c>
      <c r="B974">
        <v>4953.665106453078</v>
      </c>
      <c r="C974">
        <v>4953.665106453078</v>
      </c>
      <c r="D974">
        <v>963.2953705574298</v>
      </c>
      <c r="E974">
        <v>479.5204362612227</v>
      </c>
    </row>
    <row r="975" spans="1:5">
      <c r="A975">
        <v>973</v>
      </c>
      <c r="B975">
        <v>4953.665106453078</v>
      </c>
      <c r="C975">
        <v>4953.665106453078</v>
      </c>
      <c r="D975">
        <v>963.2954332176836</v>
      </c>
      <c r="E975">
        <v>479.5204989214764</v>
      </c>
    </row>
    <row r="976" spans="1:5">
      <c r="A976">
        <v>974</v>
      </c>
      <c r="B976">
        <v>4953.665106453078</v>
      </c>
      <c r="C976">
        <v>4953.665106453078</v>
      </c>
      <c r="D976">
        <v>963.2953536102178</v>
      </c>
      <c r="E976">
        <v>479.5204193140093</v>
      </c>
    </row>
    <row r="977" spans="1:5">
      <c r="A977">
        <v>975</v>
      </c>
      <c r="B977">
        <v>4953.665106453078</v>
      </c>
      <c r="C977">
        <v>4953.665106453078</v>
      </c>
      <c r="D977">
        <v>963.2954506420025</v>
      </c>
      <c r="E977">
        <v>479.5205163457948</v>
      </c>
    </row>
    <row r="978" spans="1:5">
      <c r="A978">
        <v>976</v>
      </c>
      <c r="B978">
        <v>4953.665106453078</v>
      </c>
      <c r="C978">
        <v>4953.665106453078</v>
      </c>
      <c r="D978">
        <v>963.2953869693099</v>
      </c>
      <c r="E978">
        <v>479.520452673101</v>
      </c>
    </row>
    <row r="979" spans="1:5">
      <c r="A979">
        <v>977</v>
      </c>
      <c r="B979">
        <v>4953.665106453078</v>
      </c>
      <c r="C979">
        <v>4953.665106453078</v>
      </c>
      <c r="D979">
        <v>963.2953061941943</v>
      </c>
      <c r="E979">
        <v>479.5203718979864</v>
      </c>
    </row>
    <row r="980" spans="1:5">
      <c r="A980">
        <v>978</v>
      </c>
      <c r="B980">
        <v>4953.665106453078</v>
      </c>
      <c r="C980">
        <v>4953.665106453078</v>
      </c>
      <c r="D980">
        <v>963.295388522297</v>
      </c>
      <c r="E980">
        <v>479.5204542260904</v>
      </c>
    </row>
    <row r="981" spans="1:5">
      <c r="A981">
        <v>979</v>
      </c>
      <c r="B981">
        <v>4953.665106453078</v>
      </c>
      <c r="C981">
        <v>4953.665106453078</v>
      </c>
      <c r="D981">
        <v>963.2953306428959</v>
      </c>
      <c r="E981">
        <v>479.5203963466878</v>
      </c>
    </row>
    <row r="982" spans="1:5">
      <c r="A982">
        <v>980</v>
      </c>
      <c r="B982">
        <v>4953.665106453078</v>
      </c>
      <c r="C982">
        <v>4953.665106453078</v>
      </c>
      <c r="D982">
        <v>963.2953625123554</v>
      </c>
      <c r="E982">
        <v>479.5204282161479</v>
      </c>
    </row>
    <row r="983" spans="1:5">
      <c r="A983">
        <v>981</v>
      </c>
      <c r="B983">
        <v>4953.665106453078</v>
      </c>
      <c r="C983">
        <v>4953.665106453078</v>
      </c>
      <c r="D983">
        <v>963.2953616487488</v>
      </c>
      <c r="E983">
        <v>479.5204273525408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0.3803772322148522</v>
      </c>
      <c r="I2">
        <v>0.1585406304086481</v>
      </c>
      <c r="J2">
        <v>0</v>
      </c>
      <c r="K2">
        <v>2.932597491859281</v>
      </c>
      <c r="L2">
        <v>944.5131447759942</v>
      </c>
      <c r="M2">
        <v>451.1408789387987</v>
      </c>
      <c r="N2">
        <v>663.4748262432943</v>
      </c>
    </row>
    <row r="3" spans="1:15">
      <c r="A3">
        <v>1</v>
      </c>
      <c r="B3">
        <v>1</v>
      </c>
      <c r="C3">
        <v>91.79999999999998</v>
      </c>
      <c r="D3">
        <v>0.4208765273169842</v>
      </c>
      <c r="E3">
        <v>29.07014597904321</v>
      </c>
      <c r="F3">
        <v>393.9602895173899</v>
      </c>
      <c r="G3">
        <v>40932.42328730869</v>
      </c>
      <c r="H3">
        <v>0.3538191546938823</v>
      </c>
      <c r="I3">
        <v>0.1474712655886264</v>
      </c>
      <c r="J3">
        <v>6.66021419031947</v>
      </c>
      <c r="K3">
        <v>2.932597491859281</v>
      </c>
      <c r="L3">
        <v>944.5131447759942</v>
      </c>
      <c r="M3">
        <v>485.0040383432158</v>
      </c>
      <c r="N3">
        <v>4496.902611642215</v>
      </c>
    </row>
    <row r="4" spans="1:15">
      <c r="A4">
        <v>2</v>
      </c>
      <c r="B4">
        <v>1.174950298210736</v>
      </c>
      <c r="C4">
        <v>100.6</v>
      </c>
      <c r="D4">
        <v>0.4245610907764125</v>
      </c>
      <c r="E4">
        <v>29.90656056387557</v>
      </c>
      <c r="F4">
        <v>362.4964357733747</v>
      </c>
      <c r="G4">
        <v>41535.59700951888</v>
      </c>
      <c r="H4">
        <v>0.3516736712329586</v>
      </c>
      <c r="I4">
        <v>0.1465770314662379</v>
      </c>
      <c r="J4">
        <v>7.006737224857756</v>
      </c>
      <c r="K4">
        <v>2.932597491859281</v>
      </c>
      <c r="L4">
        <v>944.5131447759942</v>
      </c>
      <c r="M4">
        <v>487.9629409505638</v>
      </c>
      <c r="N4">
        <v>3949.283911366698</v>
      </c>
    </row>
    <row r="5" spans="1:15">
      <c r="A5">
        <v>3</v>
      </c>
      <c r="B5">
        <v>1.321755027422303</v>
      </c>
      <c r="C5">
        <v>109.4</v>
      </c>
      <c r="D5">
        <v>0.4367326071578253</v>
      </c>
      <c r="E5">
        <v>30.70207052279848</v>
      </c>
      <c r="F5">
        <v>332.7447253984339</v>
      </c>
      <c r="G5">
        <v>41405.86004909323</v>
      </c>
      <c r="H5">
        <v>0.3539902779713261</v>
      </c>
      <c r="I5">
        <v>0.1475425895007479</v>
      </c>
      <c r="J5">
        <v>7.399564701178534</v>
      </c>
      <c r="K5">
        <v>2.932597491859281</v>
      </c>
      <c r="L5">
        <v>944.5131447759942</v>
      </c>
      <c r="M5">
        <v>484.76958139403</v>
      </c>
      <c r="N5">
        <v>3584.914709636087</v>
      </c>
    </row>
    <row r="6" spans="1:15">
      <c r="A6">
        <v>4</v>
      </c>
      <c r="B6">
        <v>1.403478260869565</v>
      </c>
      <c r="C6">
        <v>115</v>
      </c>
      <c r="D6">
        <v>0.4503560115216691</v>
      </c>
      <c r="E6">
        <v>31.11644241753873</v>
      </c>
      <c r="F6">
        <v>315.9934416569832</v>
      </c>
      <c r="G6">
        <v>41279.80571302205</v>
      </c>
      <c r="H6">
        <v>0.3594058928136828</v>
      </c>
      <c r="I6">
        <v>0.1497998092248577</v>
      </c>
      <c r="J6">
        <v>7.823987941509374</v>
      </c>
      <c r="K6">
        <v>2.932597491859281</v>
      </c>
      <c r="L6">
        <v>944.5131447759942</v>
      </c>
      <c r="M6">
        <v>477.4649561983566</v>
      </c>
      <c r="N6">
        <v>3505.5181343087</v>
      </c>
    </row>
    <row r="7" spans="1:15">
      <c r="A7">
        <v>5</v>
      </c>
      <c r="B7">
        <v>1.491372226787181</v>
      </c>
      <c r="C7">
        <v>121.7</v>
      </c>
      <c r="D7">
        <v>0.4495619727214488</v>
      </c>
      <c r="E7">
        <v>31.69928859778398</v>
      </c>
      <c r="F7">
        <v>298.1775175165134</v>
      </c>
      <c r="G7">
        <v>41177.72189543526</v>
      </c>
      <c r="H7">
        <v>0.3613207591176377</v>
      </c>
      <c r="I7">
        <v>0.1505979224799797</v>
      </c>
      <c r="J7">
        <v>8.195175936401634</v>
      </c>
      <c r="K7">
        <v>2.932597491859281</v>
      </c>
      <c r="L7">
        <v>944.5131447759942</v>
      </c>
      <c r="M7">
        <v>474.93456863309</v>
      </c>
      <c r="N7">
        <v>3371.301600840599</v>
      </c>
    </row>
    <row r="8" spans="1:15">
      <c r="A8">
        <v>6</v>
      </c>
      <c r="B8">
        <v>1.552050473186119</v>
      </c>
      <c r="C8">
        <v>126.8</v>
      </c>
      <c r="D8">
        <v>0.452236948740128</v>
      </c>
      <c r="E8">
        <v>32.08039415339412</v>
      </c>
      <c r="F8">
        <v>285.9524470882824</v>
      </c>
      <c r="G8">
        <v>41118.8547135043</v>
      </c>
      <c r="H8">
        <v>0.3658370212857102</v>
      </c>
      <c r="I8">
        <v>0.1524802934280193</v>
      </c>
      <c r="J8">
        <v>8.551284559924465</v>
      </c>
      <c r="K8">
        <v>2.932597491859281</v>
      </c>
      <c r="L8">
        <v>944.5131447759942</v>
      </c>
      <c r="M8">
        <v>469.071496008322</v>
      </c>
      <c r="N8">
        <v>3320.562224267238</v>
      </c>
    </row>
    <row r="9" spans="1:15">
      <c r="A9">
        <v>7</v>
      </c>
      <c r="B9">
        <v>1.619548872180451</v>
      </c>
      <c r="C9">
        <v>133</v>
      </c>
      <c r="D9">
        <v>0.44872005124155</v>
      </c>
      <c r="E9">
        <v>32.63408485891544</v>
      </c>
      <c r="F9">
        <v>272.4305299535664</v>
      </c>
      <c r="G9">
        <v>41067.83509956459</v>
      </c>
      <c r="H9">
        <v>0.3666639575820392</v>
      </c>
      <c r="I9">
        <v>0.1528249591719819</v>
      </c>
      <c r="J9">
        <v>8.837185539544567</v>
      </c>
      <c r="K9">
        <v>2.932597491859281</v>
      </c>
      <c r="L9">
        <v>944.5131447759942</v>
      </c>
      <c r="M9">
        <v>468.0136002495438</v>
      </c>
      <c r="N9">
        <v>3208.554133663323</v>
      </c>
    </row>
    <row r="10" spans="1:15">
      <c r="A10">
        <v>8</v>
      </c>
      <c r="B10">
        <v>1.665697674418604</v>
      </c>
      <c r="C10">
        <v>137.6</v>
      </c>
      <c r="D10">
        <v>0.4478446894322433</v>
      </c>
      <c r="E10">
        <v>32.98296967996653</v>
      </c>
      <c r="F10">
        <v>263.2049258715916</v>
      </c>
      <c r="G10">
        <v>41035.30973177792</v>
      </c>
      <c r="H10">
        <v>0.3703879134330265</v>
      </c>
      <c r="I10">
        <v>0.154377098096785</v>
      </c>
      <c r="J10">
        <v>9.118562997247704</v>
      </c>
      <c r="K10">
        <v>2.932597491859281</v>
      </c>
      <c r="L10">
        <v>944.5131447759942</v>
      </c>
      <c r="M10">
        <v>463.3080957722598</v>
      </c>
      <c r="N10">
        <v>3169.876871725108</v>
      </c>
    </row>
    <row r="11" spans="1:15">
      <c r="A11">
        <v>9</v>
      </c>
      <c r="B11">
        <v>1.718771807397069</v>
      </c>
      <c r="C11">
        <v>143.3</v>
      </c>
      <c r="D11">
        <v>0.4439209823852111</v>
      </c>
      <c r="E11">
        <v>33.50921970978911</v>
      </c>
      <c r="F11">
        <v>252.634033079064</v>
      </c>
      <c r="G11">
        <v>41006.22801237565</v>
      </c>
      <c r="H11">
        <v>0.3702038680945712</v>
      </c>
      <c r="I11">
        <v>0.1543003882900161</v>
      </c>
      <c r="J11">
        <v>9.327667152734183</v>
      </c>
      <c r="K11">
        <v>2.932597491859281</v>
      </c>
      <c r="L11">
        <v>944.5131447759942</v>
      </c>
      <c r="M11">
        <v>463.5384274965999</v>
      </c>
      <c r="N11">
        <v>3068.452987518308</v>
      </c>
    </row>
    <row r="12" spans="1:15">
      <c r="A12">
        <v>10</v>
      </c>
      <c r="B12">
        <v>1.754409769335142</v>
      </c>
      <c r="C12">
        <v>147.4</v>
      </c>
      <c r="D12">
        <v>0.4418450667530033</v>
      </c>
      <c r="E12">
        <v>33.82705112423754</v>
      </c>
      <c r="F12">
        <v>245.5424291303296</v>
      </c>
      <c r="G12">
        <v>40987.22223953708</v>
      </c>
      <c r="H12">
        <v>0.3731878383762464</v>
      </c>
      <c r="I12">
        <v>0.1555441023967275</v>
      </c>
      <c r="J12">
        <v>9.54140952586903</v>
      </c>
      <c r="K12">
        <v>2.932597491859281</v>
      </c>
      <c r="L12">
        <v>944.5131447759942</v>
      </c>
      <c r="M12">
        <v>459.8320235095812</v>
      </c>
      <c r="N12">
        <v>3036.102575478523</v>
      </c>
    </row>
    <row r="13" spans="1:15">
      <c r="A13">
        <v>11</v>
      </c>
      <c r="B13">
        <v>1.796854521625165</v>
      </c>
      <c r="C13">
        <v>152.5999999999999</v>
      </c>
      <c r="D13">
        <v>0.438183292478605</v>
      </c>
      <c r="E13">
        <v>34.32771554497503</v>
      </c>
      <c r="F13">
        <v>237.1186020768484</v>
      </c>
      <c r="G13">
        <v>40969.91148577</v>
      </c>
      <c r="H13">
        <v>0.3720262734009054</v>
      </c>
      <c r="I13">
        <v>0.1550599639471708</v>
      </c>
      <c r="J13">
        <v>9.686381774269051</v>
      </c>
      <c r="K13">
        <v>2.932597491859281</v>
      </c>
      <c r="L13">
        <v>944.5131447759942</v>
      </c>
      <c r="M13">
        <v>461.2677413909186</v>
      </c>
      <c r="N13">
        <v>2940.655123083599</v>
      </c>
    </row>
    <row r="14" spans="1:15">
      <c r="A14">
        <v>12</v>
      </c>
      <c r="B14">
        <v>1.824583866837389</v>
      </c>
      <c r="C14">
        <v>156.1999999999999</v>
      </c>
      <c r="D14">
        <v>0.4358643028373408</v>
      </c>
      <c r="E14">
        <v>34.6156141313338</v>
      </c>
      <c r="F14">
        <v>231.6182857527944</v>
      </c>
      <c r="G14">
        <v>40958.86660108884</v>
      </c>
      <c r="H14">
        <v>0.3743010221570844</v>
      </c>
      <c r="I14">
        <v>0.1560080756407282</v>
      </c>
      <c r="J14">
        <v>9.841425613357588</v>
      </c>
      <c r="K14">
        <v>2.932597491859281</v>
      </c>
      <c r="L14">
        <v>944.5131447759942</v>
      </c>
      <c r="M14">
        <v>458.4644676650083</v>
      </c>
      <c r="N14">
        <v>2912.220941520905</v>
      </c>
    </row>
    <row r="15" spans="1:15">
      <c r="A15">
        <v>13</v>
      </c>
      <c r="B15">
        <v>1.85891858297079</v>
      </c>
      <c r="C15">
        <v>160.8999999999999</v>
      </c>
      <c r="D15">
        <v>0.4326955573728695</v>
      </c>
      <c r="E15">
        <v>35.09263835744366</v>
      </c>
      <c r="F15">
        <v>224.8209002385</v>
      </c>
      <c r="G15">
        <v>40948.67982866519</v>
      </c>
      <c r="H15">
        <v>0.3721741271062334</v>
      </c>
      <c r="I15">
        <v>0.1551215891383382</v>
      </c>
      <c r="J15">
        <v>9.933633952500255</v>
      </c>
      <c r="K15">
        <v>2.932597491859281</v>
      </c>
      <c r="L15">
        <v>944.5131447759942</v>
      </c>
      <c r="M15">
        <v>461.0844934439348</v>
      </c>
      <c r="N15">
        <v>2821.298405262693</v>
      </c>
    </row>
    <row r="16" spans="1:15">
      <c r="A16">
        <v>14</v>
      </c>
      <c r="B16">
        <v>1.880487804878049</v>
      </c>
      <c r="C16">
        <v>163.9999999999999</v>
      </c>
      <c r="D16">
        <v>0.4305841313710334</v>
      </c>
      <c r="E16">
        <v>35.3517017274138</v>
      </c>
      <c r="F16">
        <v>220.5531235833429</v>
      </c>
      <c r="G16">
        <v>40942.73866725236</v>
      </c>
      <c r="H16">
        <v>0.3737569643031106</v>
      </c>
      <c r="I16">
        <v>0.155781313185348</v>
      </c>
      <c r="J16">
        <v>10.03846879355127</v>
      </c>
      <c r="K16">
        <v>2.932597491859281</v>
      </c>
      <c r="L16">
        <v>944.5131447759942</v>
      </c>
      <c r="M16">
        <v>459.1318296628405</v>
      </c>
      <c r="N16">
        <v>2795.510989167314</v>
      </c>
    </row>
    <row r="17" spans="1:14">
      <c r="A17">
        <v>15</v>
      </c>
      <c r="B17">
        <v>1.908442330558859</v>
      </c>
      <c r="C17">
        <v>168.2</v>
      </c>
      <c r="D17">
        <v>0.4279991447106516</v>
      </c>
      <c r="E17">
        <v>35.80720216458184</v>
      </c>
      <c r="F17">
        <v>215.0294122261519</v>
      </c>
      <c r="G17">
        <v>40937.20840479341</v>
      </c>
      <c r="H17">
        <v>0.3706614309383389</v>
      </c>
      <c r="I17">
        <v>0.1544910997615732</v>
      </c>
      <c r="J17">
        <v>10.08732792528018</v>
      </c>
      <c r="K17">
        <v>2.932597491859281</v>
      </c>
      <c r="L17">
        <v>944.5131447759942</v>
      </c>
      <c r="M17">
        <v>462.9662126844355</v>
      </c>
      <c r="N17">
        <v>2708.343132343356</v>
      </c>
    </row>
    <row r="18" spans="1:14">
      <c r="A18">
        <v>16</v>
      </c>
      <c r="B18">
        <v>1.925058548009368</v>
      </c>
      <c r="C18">
        <v>170.8</v>
      </c>
      <c r="D18">
        <v>0.4263367202541649</v>
      </c>
      <c r="E18">
        <v>36.03856243519071</v>
      </c>
      <c r="F18">
        <v>211.7489008630588</v>
      </c>
      <c r="G18">
        <v>40934.73866673678</v>
      </c>
      <c r="H18">
        <v>0.3715590576676917</v>
      </c>
      <c r="I18">
        <v>0.1548652291665183</v>
      </c>
      <c r="J18">
        <v>10.14977056899149</v>
      </c>
      <c r="K18">
        <v>2.932597491859281</v>
      </c>
      <c r="L18">
        <v>944.5131447759942</v>
      </c>
      <c r="M18">
        <v>461.8477610178249</v>
      </c>
      <c r="N18">
        <v>2684.332098296504</v>
      </c>
    </row>
    <row r="19" spans="1:14">
      <c r="A19">
        <v>17</v>
      </c>
      <c r="B19">
        <v>1.94785100286533</v>
      </c>
      <c r="C19">
        <v>174.5</v>
      </c>
      <c r="D19">
        <v>0.4243834228395826</v>
      </c>
      <c r="E19">
        <v>36.47495071081141</v>
      </c>
      <c r="F19">
        <v>207.2524617633031</v>
      </c>
      <c r="G19">
        <v>40932.42328730869</v>
      </c>
      <c r="H19">
        <v>0.3674777066966637</v>
      </c>
      <c r="I19">
        <v>0.1531641285194107</v>
      </c>
      <c r="J19">
        <v>10.16301030468533</v>
      </c>
      <c r="K19">
        <v>2.932597491859281</v>
      </c>
      <c r="L19">
        <v>944.5131447759942</v>
      </c>
      <c r="M19">
        <v>466.9772226791634</v>
      </c>
      <c r="N19">
        <v>2599.931848015228</v>
      </c>
    </row>
    <row r="20" spans="1:14">
      <c r="A20">
        <v>18</v>
      </c>
      <c r="B20">
        <v>1.960362400906002</v>
      </c>
      <c r="C20">
        <v>176.6</v>
      </c>
      <c r="D20">
        <v>0.4233233258512911</v>
      </c>
      <c r="E20">
        <v>36.67984903368586</v>
      </c>
      <c r="F20">
        <v>204.7879647661177</v>
      </c>
      <c r="G20">
        <v>40932.42328730867</v>
      </c>
      <c r="H20">
        <v>0.3676871825549963</v>
      </c>
      <c r="I20">
        <v>0.1532514377267522</v>
      </c>
      <c r="J20">
        <v>10.19055611751191</v>
      </c>
      <c r="K20">
        <v>2.932597491859281</v>
      </c>
      <c r="L20">
        <v>944.5131447759942</v>
      </c>
      <c r="M20">
        <v>466.7111800777784</v>
      </c>
      <c r="N20">
        <v>2577.5265205137</v>
      </c>
    </row>
    <row r="21" spans="1:14">
      <c r="A21">
        <v>19</v>
      </c>
      <c r="B21">
        <v>1.978865406006674</v>
      </c>
      <c r="C21">
        <v>179.8</v>
      </c>
      <c r="D21">
        <v>0.4220458410119549</v>
      </c>
      <c r="E21">
        <v>37.10000131362699</v>
      </c>
      <c r="F21">
        <v>201.1432401429165</v>
      </c>
      <c r="G21">
        <v>40932.42328730869</v>
      </c>
      <c r="H21">
        <v>0.3625887813029923</v>
      </c>
      <c r="I21">
        <v>0.1511264321267524</v>
      </c>
      <c r="J21">
        <v>10.17462976272769</v>
      </c>
      <c r="K21">
        <v>2.932597491859281</v>
      </c>
      <c r="L21">
        <v>944.5131447759942</v>
      </c>
      <c r="M21">
        <v>473.2736579798304</v>
      </c>
      <c r="N21">
        <v>2496.654163523528</v>
      </c>
    </row>
    <row r="22" spans="1:14">
      <c r="A22">
        <v>20</v>
      </c>
      <c r="B22">
        <v>2</v>
      </c>
      <c r="C22">
        <v>183.6</v>
      </c>
      <c r="D22">
        <v>0.4208765273169842</v>
      </c>
      <c r="E22">
        <v>37.63523993449264</v>
      </c>
      <c r="F22">
        <v>196.9801447586949</v>
      </c>
      <c r="G22">
        <v>40932.42328730869</v>
      </c>
      <c r="H22">
        <v>0.3568676680684902</v>
      </c>
      <c r="I22">
        <v>0.1487418811546667</v>
      </c>
      <c r="J22">
        <v>10.12368353163825</v>
      </c>
      <c r="K22">
        <v>2.932597491859281</v>
      </c>
      <c r="L22">
        <v>944.5131447759942</v>
      </c>
      <c r="M22">
        <v>480.8609303232872</v>
      </c>
      <c r="N22">
        <v>2375.009511724432</v>
      </c>
    </row>
    <row r="23" spans="1:14">
      <c r="A23">
        <v>21</v>
      </c>
      <c r="B23">
        <v>2.239349890217956</v>
      </c>
      <c r="C23">
        <v>204.8244121218504</v>
      </c>
      <c r="D23">
        <v>0.4222055886078089</v>
      </c>
      <c r="E23">
        <v>39.67892526001613</v>
      </c>
      <c r="F23">
        <v>176.8320883670269</v>
      </c>
      <c r="G23">
        <v>41040.3712200267</v>
      </c>
      <c r="H23">
        <v>0.3547915333236915</v>
      </c>
      <c r="I23">
        <v>0.1478765514677738</v>
      </c>
      <c r="J23">
        <v>10.62105006852897</v>
      </c>
      <c r="K23">
        <v>2.932597491859281</v>
      </c>
      <c r="L23">
        <v>944.5131447759942</v>
      </c>
      <c r="M23">
        <v>483.6747857597675</v>
      </c>
      <c r="N23">
        <v>2097.575082890894</v>
      </c>
    </row>
    <row r="24" spans="1:14">
      <c r="A24">
        <v>22</v>
      </c>
      <c r="B24">
        <v>2.379593876650986</v>
      </c>
      <c r="C24">
        <v>216.6204072964294</v>
      </c>
      <c r="D24">
        <v>0.4205740220218224</v>
      </c>
      <c r="E24">
        <v>40.78381402913106</v>
      </c>
      <c r="F24">
        <v>166.8250504506879</v>
      </c>
      <c r="G24">
        <v>40876.7348836667</v>
      </c>
      <c r="H24">
        <v>0.3563559316721553</v>
      </c>
      <c r="I24">
        <v>0.1485285902318489</v>
      </c>
      <c r="J24">
        <v>10.93167050828089</v>
      </c>
      <c r="K24">
        <v>2.932597491859281</v>
      </c>
      <c r="L24">
        <v>944.5131447759942</v>
      </c>
      <c r="M24">
        <v>481.551459139427</v>
      </c>
      <c r="N24">
        <v>2028.076606188093</v>
      </c>
    </row>
    <row r="25" spans="1:14">
      <c r="A25">
        <v>23</v>
      </c>
      <c r="B25">
        <v>2.490539263047181</v>
      </c>
      <c r="C25">
        <v>227.2954238881333</v>
      </c>
      <c r="D25">
        <v>0.4176879639163315</v>
      </c>
      <c r="E25">
        <v>41.78908923012931</v>
      </c>
      <c r="F25">
        <v>158.9961155237384</v>
      </c>
      <c r="G25">
        <v>40879.49308098534</v>
      </c>
      <c r="H25">
        <v>0.3576920561606008</v>
      </c>
      <c r="I25">
        <v>0.1490854848111305</v>
      </c>
      <c r="J25">
        <v>11.21115218433528</v>
      </c>
      <c r="K25">
        <v>2.932597491859281</v>
      </c>
      <c r="L25">
        <v>944.5131447759942</v>
      </c>
      <c r="M25">
        <v>479.7526696893355</v>
      </c>
      <c r="N25">
        <v>1988.306921746791</v>
      </c>
    </row>
    <row r="26" spans="1:14">
      <c r="A26">
        <v>24</v>
      </c>
      <c r="B26">
        <v>2.527328288027275</v>
      </c>
      <c r="C26">
        <v>227.77499691829</v>
      </c>
      <c r="D26">
        <v>0.4134544877102456</v>
      </c>
      <c r="E26">
        <v>41.89683967696046</v>
      </c>
      <c r="F26">
        <v>158.7773959780455</v>
      </c>
      <c r="G26">
        <v>40932.35589110278</v>
      </c>
      <c r="H26">
        <v>0.3577778409035325</v>
      </c>
      <c r="I26">
        <v>0.149121239756674</v>
      </c>
      <c r="J26">
        <v>11.16240601695456</v>
      </c>
      <c r="K26">
        <v>2.932597491859281</v>
      </c>
      <c r="L26">
        <v>944.5131447759942</v>
      </c>
      <c r="M26">
        <v>479.637638922377</v>
      </c>
      <c r="N26">
        <v>1968.42516891554</v>
      </c>
    </row>
    <row r="27" spans="1:14">
      <c r="A27">
        <v>25</v>
      </c>
      <c r="B27">
        <v>2.535910092481902</v>
      </c>
      <c r="C27">
        <v>228.5500862751031</v>
      </c>
      <c r="D27">
        <v>0.4143972802032485</v>
      </c>
      <c r="E27">
        <v>41.93767927403921</v>
      </c>
      <c r="F27">
        <v>158.2392089124453</v>
      </c>
      <c r="G27">
        <v>40932.48383000281</v>
      </c>
      <c r="H27">
        <v>0.3585725434885453</v>
      </c>
      <c r="I27">
        <v>0.1494524705406031</v>
      </c>
      <c r="J27">
        <v>11.20899071825774</v>
      </c>
      <c r="K27">
        <v>2.932597491859281</v>
      </c>
      <c r="L27">
        <v>944.5131447759942</v>
      </c>
      <c r="M27">
        <v>478.574620354885</v>
      </c>
      <c r="N27">
        <v>1970.637911562892</v>
      </c>
    </row>
    <row r="28" spans="1:14">
      <c r="A28">
        <v>26</v>
      </c>
      <c r="B28">
        <v>2.603411299477903</v>
      </c>
      <c r="C28">
        <v>232.7300022607776</v>
      </c>
      <c r="D28">
        <v>0.4122966047321038</v>
      </c>
      <c r="E28">
        <v>42.37198911516357</v>
      </c>
      <c r="F28">
        <v>155.5746624095038</v>
      </c>
      <c r="G28">
        <v>41015.09720048297</v>
      </c>
      <c r="H28">
        <v>0.3593567940590854</v>
      </c>
      <c r="I28">
        <v>0.1497793449413862</v>
      </c>
      <c r="J28">
        <v>11.24995094971095</v>
      </c>
      <c r="K28">
        <v>2.932597491859281</v>
      </c>
      <c r="L28">
        <v>944.5131447759942</v>
      </c>
      <c r="M28">
        <v>477.5301920171871</v>
      </c>
      <c r="N28">
        <v>1927.618065385268</v>
      </c>
    </row>
    <row r="29" spans="1:14">
      <c r="A29">
        <v>27</v>
      </c>
      <c r="B29">
        <v>2.609931699535313</v>
      </c>
      <c r="C29">
        <v>233.3908350533405</v>
      </c>
      <c r="D29">
        <v>0.4126937862970697</v>
      </c>
      <c r="E29">
        <v>42.40517111771384</v>
      </c>
      <c r="F29">
        <v>155.1318619545589</v>
      </c>
      <c r="G29">
        <v>41014.02374182399</v>
      </c>
      <c r="H29">
        <v>0.3600973859212632</v>
      </c>
      <c r="I29">
        <v>0.1500880224613879</v>
      </c>
      <c r="J29">
        <v>11.28933132614094</v>
      </c>
      <c r="K29">
        <v>2.932597491859281</v>
      </c>
      <c r="L29">
        <v>944.5131447759942</v>
      </c>
      <c r="M29">
        <v>476.5480827656924</v>
      </c>
      <c r="N29">
        <v>1929.240776018973</v>
      </c>
    </row>
    <row r="30" spans="1:14">
      <c r="A30">
        <v>28</v>
      </c>
      <c r="B30">
        <v>2.680071590347632</v>
      </c>
      <c r="C30">
        <v>238.0980890898671</v>
      </c>
      <c r="D30">
        <v>0.4129004091055503</v>
      </c>
      <c r="E30">
        <v>42.88542722577511</v>
      </c>
      <c r="F30">
        <v>152.1752275679996</v>
      </c>
      <c r="G30">
        <v>41066.57591342865</v>
      </c>
      <c r="H30">
        <v>0.3605056259730309</v>
      </c>
      <c r="I30">
        <v>0.1502581762710375</v>
      </c>
      <c r="J30">
        <v>11.33899987573902</v>
      </c>
      <c r="K30">
        <v>2.932597491859281</v>
      </c>
      <c r="L30">
        <v>944.5131447759942</v>
      </c>
      <c r="M30">
        <v>476.0084351153894</v>
      </c>
      <c r="N30">
        <v>1877.50274760121</v>
      </c>
    </row>
    <row r="31" spans="1:14">
      <c r="A31">
        <v>29</v>
      </c>
      <c r="B31">
        <v>2.684668739686749</v>
      </c>
      <c r="C31">
        <v>238.6507023577893</v>
      </c>
      <c r="D31">
        <v>0.4129719994661246</v>
      </c>
      <c r="E31">
        <v>42.9114928891077</v>
      </c>
      <c r="F31">
        <v>151.8208641867751</v>
      </c>
      <c r="G31">
        <v>41065.62587339674</v>
      </c>
      <c r="H31">
        <v>0.3611932000293119</v>
      </c>
      <c r="I31">
        <v>0.1505447560531677</v>
      </c>
      <c r="J31">
        <v>11.37126429070445</v>
      </c>
      <c r="K31">
        <v>2.932597491859281</v>
      </c>
      <c r="L31">
        <v>944.5131447759942</v>
      </c>
      <c r="M31">
        <v>475.1022966539507</v>
      </c>
      <c r="N31">
        <v>1878.821993142626</v>
      </c>
    </row>
    <row r="32" spans="1:14">
      <c r="A32">
        <v>30</v>
      </c>
      <c r="B32">
        <v>2.760904588828895</v>
      </c>
      <c r="C32">
        <v>244.1823328495237</v>
      </c>
      <c r="D32">
        <v>0.4142498025516319</v>
      </c>
      <c r="E32">
        <v>43.46519687562261</v>
      </c>
      <c r="F32">
        <v>148.4610112792494</v>
      </c>
      <c r="G32">
        <v>41104.42627464904</v>
      </c>
      <c r="H32">
        <v>0.3612425947361063</v>
      </c>
      <c r="I32">
        <v>0.1505653436890481</v>
      </c>
      <c r="J32">
        <v>11.44333724373019</v>
      </c>
      <c r="K32">
        <v>2.932597491859281</v>
      </c>
      <c r="L32">
        <v>944.5131447759942</v>
      </c>
      <c r="M32">
        <v>475.0373332775878</v>
      </c>
      <c r="N32">
        <v>1822.521747130116</v>
      </c>
    </row>
    <row r="33" spans="1:14">
      <c r="A33">
        <v>31</v>
      </c>
      <c r="B33">
        <v>2.763674846666903</v>
      </c>
      <c r="C33">
        <v>244.6260604897298</v>
      </c>
      <c r="D33">
        <v>0.4141594998923446</v>
      </c>
      <c r="E33">
        <v>43.48403185468752</v>
      </c>
      <c r="F33">
        <v>148.1905076242813</v>
      </c>
      <c r="G33">
        <v>41103.83429611832</v>
      </c>
      <c r="H33">
        <v>0.3618803719321919</v>
      </c>
      <c r="I33">
        <v>0.1508311682183947</v>
      </c>
      <c r="J33">
        <v>11.46838193361679</v>
      </c>
      <c r="K33">
        <v>2.932597491859281</v>
      </c>
      <c r="L33">
        <v>944.5131447759942</v>
      </c>
      <c r="M33">
        <v>474.2001284940395</v>
      </c>
      <c r="N33">
        <v>1823.630060320653</v>
      </c>
    </row>
    <row r="34" spans="1:14">
      <c r="A34">
        <v>32</v>
      </c>
      <c r="B34">
        <v>2.848397123865176</v>
      </c>
      <c r="C34">
        <v>251.1379507024977</v>
      </c>
      <c r="D34">
        <v>0.4159417546186603</v>
      </c>
      <c r="E34">
        <v>44.12463589823346</v>
      </c>
      <c r="F34">
        <v>144.4090465641571</v>
      </c>
      <c r="G34">
        <v>41134.49816596389</v>
      </c>
      <c r="H34">
        <v>0.3616234459885717</v>
      </c>
      <c r="I34">
        <v>0.1507240818903494</v>
      </c>
      <c r="J34">
        <v>11.56885383324419</v>
      </c>
      <c r="K34">
        <v>2.932597491859281</v>
      </c>
      <c r="L34">
        <v>944.5131447759942</v>
      </c>
      <c r="M34">
        <v>474.5370378311682</v>
      </c>
      <c r="N34">
        <v>1764.823527272071</v>
      </c>
    </row>
    <row r="35" spans="1:14">
      <c r="A35">
        <v>33</v>
      </c>
      <c r="B35">
        <v>2.849444299708124</v>
      </c>
      <c r="C35">
        <v>251.4715046703638</v>
      </c>
      <c r="D35">
        <v>0.4158018123489725</v>
      </c>
      <c r="E35">
        <v>44.13605576606437</v>
      </c>
      <c r="F35">
        <v>144.2170798173205</v>
      </c>
      <c r="G35">
        <v>41134.28625357097</v>
      </c>
      <c r="H35">
        <v>0.3622148555790301</v>
      </c>
      <c r="I35">
        <v>0.1509705804748074</v>
      </c>
      <c r="J35">
        <v>11.58681656594134</v>
      </c>
      <c r="K35">
        <v>2.932597491859281</v>
      </c>
      <c r="L35">
        <v>944.5131447759942</v>
      </c>
      <c r="M35">
        <v>473.7622331789605</v>
      </c>
      <c r="N35">
        <v>1765.720010967831</v>
      </c>
    </row>
    <row r="36" spans="1:14">
      <c r="A36">
        <v>34</v>
      </c>
      <c r="B36">
        <v>2.944789289739802</v>
      </c>
      <c r="C36">
        <v>259.0837187023764</v>
      </c>
      <c r="D36">
        <v>0.4177404313445199</v>
      </c>
      <c r="E36">
        <v>44.87355233492662</v>
      </c>
      <c r="F36">
        <v>140.0281981529895</v>
      </c>
      <c r="G36">
        <v>41159.36673325543</v>
      </c>
      <c r="H36">
        <v>0.3617036991686497</v>
      </c>
      <c r="I36">
        <v>0.1507575312892206</v>
      </c>
      <c r="J36">
        <v>11.71848466744249</v>
      </c>
      <c r="K36">
        <v>2.932597491859281</v>
      </c>
      <c r="L36">
        <v>944.5131447759942</v>
      </c>
      <c r="M36">
        <v>474.4317497004732</v>
      </c>
      <c r="N36">
        <v>1705.467314128086</v>
      </c>
    </row>
    <row r="37" spans="1:14">
      <c r="A37">
        <v>35</v>
      </c>
      <c r="B37">
        <v>2.944233286954816</v>
      </c>
      <c r="C37">
        <v>259.3061686075385</v>
      </c>
      <c r="D37">
        <v>0.4176278287485157</v>
      </c>
      <c r="E37">
        <v>44.87740144066752</v>
      </c>
      <c r="F37">
        <v>139.9083450833598</v>
      </c>
      <c r="G37">
        <v>41159.50797149069</v>
      </c>
      <c r="H37">
        <v>0.3622520167607235</v>
      </c>
      <c r="I37">
        <v>0.150986069196722</v>
      </c>
      <c r="J37">
        <v>11.72982029078459</v>
      </c>
      <c r="K37">
        <v>2.932597491859281</v>
      </c>
      <c r="L37">
        <v>944.5131447759942</v>
      </c>
      <c r="M37">
        <v>473.7136328576044</v>
      </c>
      <c r="N37">
        <v>1706.145739683724</v>
      </c>
    </row>
    <row r="38" spans="1:14">
      <c r="A38">
        <v>36</v>
      </c>
      <c r="B38">
        <v>3.052276623963246</v>
      </c>
      <c r="C38">
        <v>268.129329221998</v>
      </c>
      <c r="D38">
        <v>0.4194742577862022</v>
      </c>
      <c r="E38">
        <v>45.72093094169661</v>
      </c>
      <c r="F38">
        <v>135.3433361022182</v>
      </c>
      <c r="G38">
        <v>41180.34997942628</v>
      </c>
      <c r="H38">
        <v>0.3615323270951075</v>
      </c>
      <c r="I38">
        <v>0.1506861036792777</v>
      </c>
      <c r="J38">
        <v>11.89342808371338</v>
      </c>
      <c r="K38">
        <v>2.932597491859281</v>
      </c>
      <c r="L38">
        <v>944.5131447759942</v>
      </c>
      <c r="M38">
        <v>474.6566378960986</v>
      </c>
      <c r="N38">
        <v>1645.250435761127</v>
      </c>
    </row>
    <row r="39" spans="1:14">
      <c r="A39">
        <v>37</v>
      </c>
      <c r="B39">
        <v>3.050256419235982</v>
      </c>
      <c r="C39">
        <v>268.2403937812707</v>
      </c>
      <c r="D39">
        <v>0.4194420513280526</v>
      </c>
      <c r="E39">
        <v>45.71711585011694</v>
      </c>
      <c r="F39">
        <v>135.2881514305139</v>
      </c>
      <c r="G39">
        <v>41180.80815923837</v>
      </c>
      <c r="H39">
        <v>0.3620405983934094</v>
      </c>
      <c r="I39">
        <v>0.1508979503547009</v>
      </c>
      <c r="J39">
        <v>11.89894788621562</v>
      </c>
      <c r="K39">
        <v>2.932597491859281</v>
      </c>
      <c r="L39">
        <v>944.5131447759942</v>
      </c>
      <c r="M39">
        <v>473.9902641616004</v>
      </c>
      <c r="N39">
        <v>1645.770831039117</v>
      </c>
    </row>
    <row r="40" spans="1:14">
      <c r="A40">
        <v>38</v>
      </c>
      <c r="B40">
        <v>3.173032004959905</v>
      </c>
      <c r="C40">
        <v>278.380900297276</v>
      </c>
      <c r="D40">
        <v>0.4210028707136145</v>
      </c>
      <c r="E40">
        <v>46.6754639782847</v>
      </c>
      <c r="F40">
        <v>130.3912572528888</v>
      </c>
      <c r="G40">
        <v>41198.18530182169</v>
      </c>
      <c r="H40">
        <v>0.3611522247479385</v>
      </c>
      <c r="I40">
        <v>0.1505276776205226</v>
      </c>
      <c r="J40">
        <v>12.09348317911585</v>
      </c>
      <c r="K40">
        <v>2.932597491859281</v>
      </c>
      <c r="L40">
        <v>944.5131447759942</v>
      </c>
      <c r="M40">
        <v>475.1562003791745</v>
      </c>
      <c r="N40">
        <v>1584.927070363368</v>
      </c>
    </row>
    <row r="41" spans="1:14">
      <c r="A41">
        <v>39</v>
      </c>
      <c r="B41">
        <v>3.178799563577486</v>
      </c>
      <c r="C41">
        <v>278.1147567695338</v>
      </c>
      <c r="D41">
        <v>0.4211107332534391</v>
      </c>
      <c r="E41">
        <v>46.65227648748889</v>
      </c>
      <c r="F41">
        <v>130.5160359219358</v>
      </c>
      <c r="G41">
        <v>41198.18530182171</v>
      </c>
      <c r="H41">
        <v>0.3613197455271624</v>
      </c>
      <c r="I41">
        <v>0.1505975000170684</v>
      </c>
      <c r="J41">
        <v>12.08937865876315</v>
      </c>
      <c r="K41">
        <v>2.932597491859281</v>
      </c>
      <c r="L41">
        <v>944.5131447759942</v>
      </c>
      <c r="M41">
        <v>474.935900941001</v>
      </c>
      <c r="N41">
        <v>1587.114531513586</v>
      </c>
    </row>
    <row r="42" spans="1:14">
      <c r="A42">
        <v>40</v>
      </c>
      <c r="B42">
        <v>3.366413547397931</v>
      </c>
      <c r="C42">
        <v>297.2223631939868</v>
      </c>
      <c r="D42">
        <v>0.4225430412143198</v>
      </c>
      <c r="E42">
        <v>48.42853743987932</v>
      </c>
      <c r="F42">
        <v>122.1640972917571</v>
      </c>
      <c r="G42">
        <v>41221.11752094828</v>
      </c>
      <c r="H42">
        <v>0.35935648708522</v>
      </c>
      <c r="I42">
        <v>0.1497792169951633</v>
      </c>
      <c r="J42">
        <v>12.44353214591443</v>
      </c>
      <c r="K42">
        <v>2.932597491859281</v>
      </c>
      <c r="L42">
        <v>944.5131447759942</v>
      </c>
      <c r="M42">
        <v>477.5305999388322</v>
      </c>
      <c r="N42">
        <v>1486.094717215277</v>
      </c>
    </row>
    <row r="43" spans="1:14">
      <c r="A43">
        <v>41</v>
      </c>
      <c r="B43">
        <v>3.596411246974615</v>
      </c>
      <c r="C43">
        <v>318.0517268107399</v>
      </c>
      <c r="D43">
        <v>0.4223729131704306</v>
      </c>
      <c r="E43">
        <v>50.40301031269625</v>
      </c>
      <c r="F43">
        <v>114.1302684942691</v>
      </c>
      <c r="G43">
        <v>41199.97208386725</v>
      </c>
      <c r="H43">
        <v>0.3592950614457616</v>
      </c>
      <c r="I43">
        <v>0.1497536148855253</v>
      </c>
      <c r="J43">
        <v>12.78106278212079</v>
      </c>
      <c r="K43">
        <v>2.932597491859281</v>
      </c>
      <c r="L43">
        <v>944.5131447759942</v>
      </c>
      <c r="M43">
        <v>477.6122393088361</v>
      </c>
      <c r="N43">
        <v>1402.488762063056</v>
      </c>
    </row>
    <row r="44" spans="1:14">
      <c r="A44">
        <v>42</v>
      </c>
      <c r="B44">
        <v>3.819015774690798</v>
      </c>
      <c r="C44">
        <v>333.7806729762898</v>
      </c>
      <c r="D44">
        <v>0.4235789765899696</v>
      </c>
      <c r="E44">
        <v>51.87635854399027</v>
      </c>
      <c r="F44">
        <v>108.9313507696048</v>
      </c>
      <c r="G44">
        <v>41319.67326810588</v>
      </c>
      <c r="H44">
        <v>0.3593046584168276</v>
      </c>
      <c r="I44">
        <v>0.149757614887928</v>
      </c>
      <c r="J44">
        <v>13.02299220384616</v>
      </c>
      <c r="K44">
        <v>2.932597491859281</v>
      </c>
      <c r="L44">
        <v>944.5131447759942</v>
      </c>
      <c r="M44">
        <v>477.5994823608425</v>
      </c>
      <c r="N44">
        <v>1339.897189226658</v>
      </c>
    </row>
    <row r="45" spans="1:14">
      <c r="A45">
        <v>43</v>
      </c>
      <c r="B45">
        <v>4.04327170205122</v>
      </c>
      <c r="C45">
        <v>348.4880494956514</v>
      </c>
      <c r="D45">
        <v>0.426899625710285</v>
      </c>
      <c r="E45">
        <v>53.22684699176428</v>
      </c>
      <c r="F45">
        <v>104.3386480845113</v>
      </c>
      <c r="G45">
        <v>41322.85804788495</v>
      </c>
      <c r="H45">
        <v>0.3599387593452226</v>
      </c>
      <c r="I45">
        <v>0.1500219071546998</v>
      </c>
      <c r="J45">
        <v>13.24616737065352</v>
      </c>
      <c r="K45">
        <v>2.932597491859281</v>
      </c>
      <c r="L45">
        <v>944.5131447759942</v>
      </c>
      <c r="M45">
        <v>476.7580995775128</v>
      </c>
      <c r="N45">
        <v>1285.16713443712</v>
      </c>
    </row>
    <row r="46" spans="1:14">
      <c r="A46">
        <v>44</v>
      </c>
      <c r="B46">
        <v>4.183714198578742</v>
      </c>
      <c r="C46">
        <v>363.5650927829334</v>
      </c>
      <c r="D46">
        <v>0.4250524553966763</v>
      </c>
      <c r="E46">
        <v>54.68511037379324</v>
      </c>
      <c r="F46">
        <v>99.94095634899244</v>
      </c>
      <c r="G46">
        <v>41271.40026758899</v>
      </c>
      <c r="H46">
        <v>0.3602515671802782</v>
      </c>
      <c r="I46">
        <v>0.1501522849669514</v>
      </c>
      <c r="J46">
        <v>13.43705686796117</v>
      </c>
      <c r="K46">
        <v>2.932597491859281</v>
      </c>
      <c r="L46">
        <v>944.5131447759942</v>
      </c>
      <c r="M46">
        <v>476.3441286678483</v>
      </c>
      <c r="N46">
        <v>1244.668442783609</v>
      </c>
    </row>
    <row r="47" spans="1:14">
      <c r="A47">
        <v>45</v>
      </c>
      <c r="B47">
        <v>4.410551271755008</v>
      </c>
      <c r="C47">
        <v>377.2283677733204</v>
      </c>
      <c r="D47">
        <v>0.4261301461295046</v>
      </c>
      <c r="E47">
        <v>55.9649156083988</v>
      </c>
      <c r="F47">
        <v>96.44675763388695</v>
      </c>
      <c r="G47">
        <v>41366.22005043631</v>
      </c>
      <c r="H47">
        <v>0.361188897922376</v>
      </c>
      <c r="I47">
        <v>0.1505429629417826</v>
      </c>
      <c r="J47">
        <v>13.61498574301944</v>
      </c>
      <c r="K47">
        <v>2.932597491859281</v>
      </c>
      <c r="L47">
        <v>944.5131447759942</v>
      </c>
      <c r="M47">
        <v>475.1079555789551</v>
      </c>
      <c r="N47">
        <v>1205.211256043925</v>
      </c>
    </row>
    <row r="48" spans="1:14">
      <c r="A48">
        <v>46</v>
      </c>
      <c r="B48">
        <v>4.605002164283787</v>
      </c>
      <c r="C48">
        <v>388.0829917522223</v>
      </c>
      <c r="D48">
        <v>0.4285843607299978</v>
      </c>
      <c r="E48">
        <v>56.95920865195419</v>
      </c>
      <c r="F48">
        <v>93.73406050033269</v>
      </c>
      <c r="G48">
        <v>41354.50338802173</v>
      </c>
      <c r="H48">
        <v>0.362463402180219</v>
      </c>
      <c r="I48">
        <v>0.1510741743061442</v>
      </c>
      <c r="J48">
        <v>13.75793954867481</v>
      </c>
      <c r="K48">
        <v>2.932597491859281</v>
      </c>
      <c r="L48">
        <v>944.5131447759942</v>
      </c>
      <c r="M48">
        <v>473.4373672969991</v>
      </c>
      <c r="N48">
        <v>1175.476284865517</v>
      </c>
    </row>
    <row r="49" spans="1:14">
      <c r="A49">
        <v>47</v>
      </c>
      <c r="B49">
        <v>4.682782152815851</v>
      </c>
      <c r="C49">
        <v>394.6016933931577</v>
      </c>
      <c r="D49">
        <v>0.428605266818019</v>
      </c>
      <c r="E49">
        <v>57.57101415288159</v>
      </c>
      <c r="F49">
        <v>92.18547821417977</v>
      </c>
      <c r="G49">
        <v>41354.40575106267</v>
      </c>
      <c r="H49">
        <v>0.3624545289028235</v>
      </c>
      <c r="I49">
        <v>0.1510704759381218</v>
      </c>
      <c r="J49">
        <v>13.83938428879775</v>
      </c>
      <c r="K49">
        <v>2.932597491859281</v>
      </c>
      <c r="L49">
        <v>944.5131447759942</v>
      </c>
      <c r="M49">
        <v>473.4489575538564</v>
      </c>
      <c r="N49">
        <v>1159.566169522423</v>
      </c>
    </row>
    <row r="50" spans="1:14">
      <c r="A50">
        <v>48</v>
      </c>
      <c r="B50">
        <v>4.687964524868837</v>
      </c>
      <c r="C50">
        <v>395.3714138537182</v>
      </c>
      <c r="D50">
        <v>0.429068068164948</v>
      </c>
      <c r="E50">
        <v>57.60797117729526</v>
      </c>
      <c r="F50">
        <v>92.00278560844023</v>
      </c>
      <c r="G50">
        <v>41351.85698089496</v>
      </c>
      <c r="H50">
        <v>0.3629948449400037</v>
      </c>
      <c r="I50">
        <v>0.1512956788101645</v>
      </c>
      <c r="J50">
        <v>13.86624000623005</v>
      </c>
      <c r="K50">
        <v>2.932597491859281</v>
      </c>
      <c r="L50">
        <v>944.5131447759942</v>
      </c>
      <c r="M50">
        <v>472.7442311145737</v>
      </c>
      <c r="N50">
        <v>1160.647541114119</v>
      </c>
    </row>
    <row r="51" spans="1:14">
      <c r="A51">
        <v>49</v>
      </c>
      <c r="B51">
        <v>4.688470714035597</v>
      </c>
      <c r="C51">
        <v>397.4289967593709</v>
      </c>
      <c r="D51">
        <v>0.4312460674257415</v>
      </c>
      <c r="E51">
        <v>57.75428240547191</v>
      </c>
      <c r="F51">
        <v>91.48412221256058</v>
      </c>
      <c r="G51">
        <v>41318.19995261518</v>
      </c>
      <c r="H51">
        <v>0.3630055645563849</v>
      </c>
      <c r="I51">
        <v>0.1513001467293639</v>
      </c>
      <c r="J51">
        <v>13.91666792618328</v>
      </c>
      <c r="K51">
        <v>2.932597491859281</v>
      </c>
      <c r="L51">
        <v>944.5131447759942</v>
      </c>
      <c r="M51">
        <v>472.7302708966083</v>
      </c>
      <c r="N51">
        <v>1156.688903542956</v>
      </c>
    </row>
    <row r="52" spans="1:14">
      <c r="A52">
        <v>50</v>
      </c>
      <c r="B52">
        <v>4.693003348202317</v>
      </c>
      <c r="C52">
        <v>398.031891444524</v>
      </c>
      <c r="D52">
        <v>0.4314177991086344</v>
      </c>
      <c r="E52">
        <v>57.77564614791899</v>
      </c>
      <c r="F52">
        <v>91.34259773761161</v>
      </c>
      <c r="G52">
        <v>41315.84802583161</v>
      </c>
      <c r="H52">
        <v>0.3636066030788652</v>
      </c>
      <c r="I52">
        <v>0.1515506586375006</v>
      </c>
      <c r="J52">
        <v>13.94069191538243</v>
      </c>
      <c r="K52">
        <v>2.932597491859281</v>
      </c>
      <c r="L52">
        <v>944.5131447759942</v>
      </c>
      <c r="M52">
        <v>471.9488519093135</v>
      </c>
      <c r="N52">
        <v>1158.220930809118</v>
      </c>
    </row>
    <row r="53" spans="1:14">
      <c r="A53">
        <v>51</v>
      </c>
      <c r="B53">
        <v>4.773428950380815</v>
      </c>
      <c r="C53">
        <v>406.0842786099062</v>
      </c>
      <c r="D53">
        <v>0.4323910894741884</v>
      </c>
      <c r="E53">
        <v>58.50546608152838</v>
      </c>
      <c r="F53">
        <v>89.49297555808168</v>
      </c>
      <c r="G53">
        <v>41284.69497223104</v>
      </c>
      <c r="H53">
        <v>0.3631531351896632</v>
      </c>
      <c r="I53">
        <v>0.1513616539365475</v>
      </c>
      <c r="J53">
        <v>14.05493337453152</v>
      </c>
      <c r="K53">
        <v>2.932597491859281</v>
      </c>
      <c r="L53">
        <v>944.5131447759942</v>
      </c>
      <c r="M53">
        <v>472.5381725813625</v>
      </c>
      <c r="N53">
        <v>1138.407679661858</v>
      </c>
    </row>
    <row r="54" spans="1:14">
      <c r="A54">
        <v>52</v>
      </c>
      <c r="B54">
        <v>4.776569346313467</v>
      </c>
      <c r="C54">
        <v>406.5403213825712</v>
      </c>
      <c r="D54">
        <v>0.4323842884527658</v>
      </c>
      <c r="E54">
        <v>58.51430719459104</v>
      </c>
      <c r="F54">
        <v>89.39041065364924</v>
      </c>
      <c r="G54">
        <v>41282.92668322506</v>
      </c>
      <c r="H54">
        <v>0.3637674230400155</v>
      </c>
      <c r="I54">
        <v>0.1516176881436427</v>
      </c>
      <c r="J54">
        <v>14.07539871530798</v>
      </c>
      <c r="K54">
        <v>2.932597491859281</v>
      </c>
      <c r="L54">
        <v>944.5131447759942</v>
      </c>
      <c r="M54">
        <v>471.7402054192169</v>
      </c>
      <c r="N54">
        <v>1140.166533055382</v>
      </c>
    </row>
    <row r="55" spans="1:14">
      <c r="A55">
        <v>53</v>
      </c>
      <c r="B55">
        <v>4.859568342063672</v>
      </c>
      <c r="C55">
        <v>415.306688386076</v>
      </c>
      <c r="D55">
        <v>0.4324709510328854</v>
      </c>
      <c r="E55">
        <v>59.33075276464141</v>
      </c>
      <c r="F55">
        <v>87.48300080987215</v>
      </c>
      <c r="G55">
        <v>41265.86484476473</v>
      </c>
      <c r="H55">
        <v>0.3629728935546745</v>
      </c>
      <c r="I55">
        <v>0.1512865295073838</v>
      </c>
      <c r="J55">
        <v>14.18632796324228</v>
      </c>
      <c r="K55">
        <v>2.932597491859281</v>
      </c>
      <c r="L55">
        <v>944.5131447759942</v>
      </c>
      <c r="M55">
        <v>472.772821102872</v>
      </c>
      <c r="N55">
        <v>1119.335067821139</v>
      </c>
    </row>
    <row r="56" spans="1:14">
      <c r="A56">
        <v>54</v>
      </c>
      <c r="B56">
        <v>4.861242769505164</v>
      </c>
      <c r="C56">
        <v>415.6136778761314</v>
      </c>
      <c r="D56">
        <v>0.4323761835232726</v>
      </c>
      <c r="E56">
        <v>59.32798763651815</v>
      </c>
      <c r="F56">
        <v>87.4169517820044</v>
      </c>
      <c r="G56">
        <v>41264.6758095945</v>
      </c>
      <c r="H56">
        <v>0.3635734853032138</v>
      </c>
      <c r="I56">
        <v>0.1515368552008466</v>
      </c>
      <c r="J56">
        <v>14.20272021676961</v>
      </c>
      <c r="K56">
        <v>2.932597491859281</v>
      </c>
      <c r="L56">
        <v>944.5131447759942</v>
      </c>
      <c r="M56">
        <v>471.9918415574276</v>
      </c>
      <c r="N56">
        <v>1121.17575176056</v>
      </c>
    </row>
    <row r="57" spans="1:14">
      <c r="A57">
        <v>55</v>
      </c>
      <c r="B57">
        <v>4.949138430650036</v>
      </c>
      <c r="C57">
        <v>424.976264185121</v>
      </c>
      <c r="D57">
        <v>0.4320707352864179</v>
      </c>
      <c r="E57">
        <v>60.21497724867099</v>
      </c>
      <c r="F57">
        <v>85.47937509087629</v>
      </c>
      <c r="G57">
        <v>41254.72511391449</v>
      </c>
      <c r="H57">
        <v>0.3625888302914003</v>
      </c>
      <c r="I57">
        <v>0.1511264525450437</v>
      </c>
      <c r="J57">
        <v>14.30973608907939</v>
      </c>
      <c r="K57">
        <v>2.932597491859281</v>
      </c>
      <c r="L57">
        <v>944.5131447759942</v>
      </c>
      <c r="M57">
        <v>473.2735940370919</v>
      </c>
      <c r="N57">
        <v>1099.503377888595</v>
      </c>
    </row>
    <row r="58" spans="1:14">
      <c r="A58">
        <v>56</v>
      </c>
      <c r="B58">
        <v>4.949300138268939</v>
      </c>
      <c r="C58">
        <v>425.1308610825432</v>
      </c>
      <c r="D58">
        <v>0.431950435950259</v>
      </c>
      <c r="E58">
        <v>60.20111120014437</v>
      </c>
      <c r="F58">
        <v>85.44747061705432</v>
      </c>
      <c r="G58">
        <v>41254.02765342315</v>
      </c>
      <c r="H58">
        <v>0.3631564563912815</v>
      </c>
      <c r="I58">
        <v>0.1513630382081433</v>
      </c>
      <c r="J58">
        <v>14.32181634977546</v>
      </c>
      <c r="K58">
        <v>2.932597491859281</v>
      </c>
      <c r="L58">
        <v>944.5131447759942</v>
      </c>
      <c r="M58">
        <v>472.533851043041</v>
      </c>
      <c r="N58">
        <v>1101.290011544938</v>
      </c>
    </row>
    <row r="59" spans="1:14">
      <c r="A59">
        <v>57</v>
      </c>
      <c r="B59">
        <v>5.042068090066183</v>
      </c>
      <c r="C59">
        <v>434.9289065838937</v>
      </c>
      <c r="D59">
        <v>0.4314583653862871</v>
      </c>
      <c r="E59">
        <v>61.14024260038672</v>
      </c>
      <c r="F59">
        <v>83.51587572166072</v>
      </c>
      <c r="G59">
        <v>41248.25115195243</v>
      </c>
      <c r="H59">
        <v>0.3620911800681761</v>
      </c>
      <c r="I59">
        <v>0.1509190327169599</v>
      </c>
      <c r="J59">
        <v>14.42410878333573</v>
      </c>
      <c r="K59">
        <v>2.932597491859281</v>
      </c>
      <c r="L59">
        <v>944.5131447759942</v>
      </c>
      <c r="M59">
        <v>473.9240509459683</v>
      </c>
      <c r="N59">
        <v>1079.278367801668</v>
      </c>
    </row>
    <row r="60" spans="1:14">
      <c r="A60">
        <v>58</v>
      </c>
      <c r="B60">
        <v>5.136775596191586</v>
      </c>
      <c r="C60">
        <v>444.9552920862739</v>
      </c>
      <c r="D60">
        <v>0.4307743550901857</v>
      </c>
      <c r="E60">
        <v>62.08269605178602</v>
      </c>
      <c r="F60">
        <v>81.63015527307429</v>
      </c>
      <c r="G60">
        <v>41244.85329707323</v>
      </c>
      <c r="H60">
        <v>0.3616035857658254</v>
      </c>
      <c r="I60">
        <v>0.1507158041808348</v>
      </c>
      <c r="J60">
        <v>14.52894588514473</v>
      </c>
      <c r="K60">
        <v>2.932597491859281</v>
      </c>
      <c r="L60">
        <v>944.5131447759942</v>
      </c>
      <c r="M60">
        <v>474.5631006569906</v>
      </c>
      <c r="N60">
        <v>1059.410142455243</v>
      </c>
    </row>
    <row r="61" spans="1:14">
      <c r="A61">
        <v>59</v>
      </c>
      <c r="B61">
        <v>5.174425490602493</v>
      </c>
      <c r="C61">
        <v>449.1479231134456</v>
      </c>
      <c r="D61">
        <v>0.4303299250993476</v>
      </c>
      <c r="E61">
        <v>62.44240171833931</v>
      </c>
      <c r="F61">
        <v>80.86717316502123</v>
      </c>
      <c r="G61">
        <v>41243.95988216519</v>
      </c>
      <c r="H61">
        <v>0.3622070656520884</v>
      </c>
      <c r="I61">
        <v>0.1509673336455453</v>
      </c>
      <c r="J61">
        <v>14.58077604988317</v>
      </c>
      <c r="K61">
        <v>2.932597491859281</v>
      </c>
      <c r="L61">
        <v>944.5131447759942</v>
      </c>
      <c r="M61">
        <v>473.7724223042815</v>
      </c>
      <c r="N61">
        <v>1053.306742236345</v>
      </c>
    </row>
    <row r="62" spans="1:14">
      <c r="A62">
        <v>60</v>
      </c>
      <c r="B62">
        <v>5.171092283496528</v>
      </c>
      <c r="C62">
        <v>448.9909403231621</v>
      </c>
      <c r="D62">
        <v>0.4302820750306089</v>
      </c>
      <c r="E62">
        <v>62.40998768832416</v>
      </c>
      <c r="F62">
        <v>80.89548413491329</v>
      </c>
      <c r="G62">
        <v>41243.99311118021</v>
      </c>
      <c r="H62">
        <v>0.3626075438852641</v>
      </c>
      <c r="I62">
        <v>0.1511342523414487</v>
      </c>
      <c r="J62">
        <v>14.58360802043274</v>
      </c>
      <c r="K62">
        <v>2.932597491859281</v>
      </c>
      <c r="L62">
        <v>944.5131447759942</v>
      </c>
      <c r="M62">
        <v>473.249169145843</v>
      </c>
      <c r="N62">
        <v>1054.519571253752</v>
      </c>
    </row>
    <row r="63" spans="1:14">
      <c r="A63">
        <v>61</v>
      </c>
      <c r="B63">
        <v>5.266253195508289</v>
      </c>
      <c r="C63">
        <v>458.314187400714</v>
      </c>
      <c r="D63">
        <v>0.429849313355471</v>
      </c>
      <c r="E63">
        <v>63.33170342916284</v>
      </c>
      <c r="F63">
        <v>79.24891489793048</v>
      </c>
      <c r="G63">
        <v>41243.11819958259</v>
      </c>
      <c r="H63">
        <v>0.3614508125069668</v>
      </c>
      <c r="I63">
        <v>0.1506521285275156</v>
      </c>
      <c r="J63">
        <v>14.66167842267705</v>
      </c>
      <c r="K63">
        <v>2.932597491859281</v>
      </c>
      <c r="L63">
        <v>944.5131447759942</v>
      </c>
      <c r="M63">
        <v>474.7636827249037</v>
      </c>
      <c r="N63">
        <v>1034.690415303854</v>
      </c>
    </row>
    <row r="64" spans="1:14">
      <c r="A64">
        <v>62</v>
      </c>
      <c r="B64">
        <v>5.353485924560339</v>
      </c>
      <c r="C64">
        <v>467.5452282531621</v>
      </c>
      <c r="D64">
        <v>0.4292793143071492</v>
      </c>
      <c r="E64">
        <v>64.21625298642587</v>
      </c>
      <c r="F64">
        <v>77.68234220733058</v>
      </c>
      <c r="G64">
        <v>41241.33096904915</v>
      </c>
      <c r="H64">
        <v>0.3611112782213804</v>
      </c>
      <c r="I64">
        <v>0.1505106111728391</v>
      </c>
      <c r="J64">
        <v>14.74131269130912</v>
      </c>
      <c r="K64">
        <v>2.932597491859281</v>
      </c>
      <c r="L64">
        <v>944.5131447759942</v>
      </c>
      <c r="M64">
        <v>475.2100784969509</v>
      </c>
      <c r="N64">
        <v>1017.536928681734</v>
      </c>
    </row>
    <row r="65" spans="1:14">
      <c r="A65">
        <v>63</v>
      </c>
      <c r="B65">
        <v>5.561000434853293</v>
      </c>
      <c r="C65">
        <v>487.335608729589</v>
      </c>
      <c r="D65">
        <v>0.4285077984400795</v>
      </c>
      <c r="E65">
        <v>66.08006335366846</v>
      </c>
      <c r="F65">
        <v>74.5092978150584</v>
      </c>
      <c r="G65">
        <v>41223.38214534736</v>
      </c>
      <c r="H65">
        <v>0.3614500413613409</v>
      </c>
      <c r="I65">
        <v>0.1506518071152351</v>
      </c>
      <c r="J65">
        <v>14.92486782881541</v>
      </c>
      <c r="K65">
        <v>2.932597491859281</v>
      </c>
      <c r="L65">
        <v>944.5131447759942</v>
      </c>
      <c r="M65">
        <v>474.7646956226635</v>
      </c>
      <c r="N65">
        <v>986.2462058341441</v>
      </c>
    </row>
    <row r="66" spans="1:14">
      <c r="A66">
        <v>64</v>
      </c>
      <c r="B66">
        <v>5.835136545367086</v>
      </c>
      <c r="C66">
        <v>507.9323790090644</v>
      </c>
      <c r="D66">
        <v>0.4295189748599414</v>
      </c>
      <c r="E66">
        <v>67.95407631801493</v>
      </c>
      <c r="F66">
        <v>71.51790627810702</v>
      </c>
      <c r="G66">
        <v>41253.83468708832</v>
      </c>
      <c r="H66">
        <v>0.3618548928377947</v>
      </c>
      <c r="I66">
        <v>0.1508205485720387</v>
      </c>
      <c r="J66">
        <v>15.12881358413534</v>
      </c>
      <c r="K66">
        <v>2.932597491859281</v>
      </c>
      <c r="L66">
        <v>944.5131447759942</v>
      </c>
      <c r="M66">
        <v>474.23351809323</v>
      </c>
      <c r="N66">
        <v>954.3376568203637</v>
      </c>
    </row>
    <row r="67" spans="1:14">
      <c r="A67">
        <v>65</v>
      </c>
      <c r="B67">
        <v>5.960291327200874</v>
      </c>
      <c r="C67">
        <v>522.05149116797</v>
      </c>
      <c r="D67">
        <v>0.4289318873877834</v>
      </c>
      <c r="E67">
        <v>69.23560846942675</v>
      </c>
      <c r="F67">
        <v>69.51438299299319</v>
      </c>
      <c r="G67">
        <v>41181.48873014286</v>
      </c>
      <c r="H67">
        <v>0.362070056833983</v>
      </c>
      <c r="I67">
        <v>0.1509102285862665</v>
      </c>
      <c r="J67">
        <v>15.26625565768065</v>
      </c>
      <c r="K67">
        <v>2.932597491859281</v>
      </c>
      <c r="L67">
        <v>944.5131447759942</v>
      </c>
      <c r="M67">
        <v>473.9516997629001</v>
      </c>
      <c r="N67">
        <v>937.3054284006881</v>
      </c>
    </row>
    <row r="68" spans="1:14">
      <c r="A68">
        <v>66</v>
      </c>
      <c r="B68">
        <v>6.022485392028934</v>
      </c>
      <c r="C68">
        <v>532.0663236726497</v>
      </c>
      <c r="D68">
        <v>0.4273103048681151</v>
      </c>
      <c r="E68">
        <v>70.14604614718886</v>
      </c>
      <c r="F68">
        <v>68.21306937418279</v>
      </c>
      <c r="G68">
        <v>41189.0682286136</v>
      </c>
      <c r="H68">
        <v>0.3620917131651807</v>
      </c>
      <c r="I68">
        <v>0.1509192549109506</v>
      </c>
      <c r="J68">
        <v>15.36272302834484</v>
      </c>
      <c r="K68">
        <v>2.932597491859281</v>
      </c>
      <c r="L68">
        <v>944.5131447759942</v>
      </c>
      <c r="M68">
        <v>473.9233532014944</v>
      </c>
      <c r="N68">
        <v>927.6461175910615</v>
      </c>
    </row>
    <row r="69" spans="1:14">
      <c r="A69">
        <v>67</v>
      </c>
      <c r="B69">
        <v>6.133596716282245</v>
      </c>
      <c r="C69">
        <v>542.2856331166644</v>
      </c>
      <c r="D69">
        <v>0.4271915936974123</v>
      </c>
      <c r="E69">
        <v>71.09397119816165</v>
      </c>
      <c r="F69">
        <v>66.92156739799478</v>
      </c>
      <c r="G69">
        <v>41182.52322307814</v>
      </c>
      <c r="H69">
        <v>0.3621201774183374</v>
      </c>
      <c r="I69">
        <v>0.1509311187667689</v>
      </c>
      <c r="J69">
        <v>15.44808386559465</v>
      </c>
      <c r="K69">
        <v>2.932597491859281</v>
      </c>
      <c r="L69">
        <v>944.5131447759942</v>
      </c>
      <c r="M69">
        <v>473.8861007225015</v>
      </c>
      <c r="N69">
        <v>914.7388291192314</v>
      </c>
    </row>
    <row r="70" spans="1:14">
      <c r="A70">
        <v>68</v>
      </c>
      <c r="B70">
        <v>6.217635630011268</v>
      </c>
      <c r="C70">
        <v>549.1899709005567</v>
      </c>
      <c r="D70">
        <v>0.427260120898119</v>
      </c>
      <c r="E70">
        <v>71.7039317908165</v>
      </c>
      <c r="F70">
        <v>66.07824179915518</v>
      </c>
      <c r="G70">
        <v>41180.32951359187</v>
      </c>
      <c r="H70">
        <v>0.3629168939021232</v>
      </c>
      <c r="I70">
        <v>0.15126318894053</v>
      </c>
      <c r="J70">
        <v>15.5114462847898</v>
      </c>
      <c r="K70">
        <v>2.932597491859281</v>
      </c>
      <c r="L70">
        <v>944.5131447759942</v>
      </c>
      <c r="M70">
        <v>472.8457720019967</v>
      </c>
      <c r="N70">
        <v>906.8692980065247</v>
      </c>
    </row>
    <row r="71" spans="1:14">
      <c r="A71">
        <v>69</v>
      </c>
      <c r="B71">
        <v>6.223753711406729</v>
      </c>
      <c r="C71">
        <v>548.2587533436575</v>
      </c>
      <c r="D71">
        <v>0.4272040057401238</v>
      </c>
      <c r="E71">
        <v>71.63515498376447</v>
      </c>
      <c r="F71">
        <v>66.1918213677948</v>
      </c>
      <c r="G71">
        <v>41181.80506122241</v>
      </c>
      <c r="H71">
        <v>0.3628966034861928</v>
      </c>
      <c r="I71">
        <v>0.1512547319271748</v>
      </c>
      <c r="J71">
        <v>15.49653870382781</v>
      </c>
      <c r="K71">
        <v>2.932597491859281</v>
      </c>
      <c r="L71">
        <v>944.5131447759942</v>
      </c>
      <c r="M71">
        <v>472.8722099385672</v>
      </c>
      <c r="N71">
        <v>907.1932186512882</v>
      </c>
    </row>
    <row r="72" spans="1:14">
      <c r="A72">
        <v>70</v>
      </c>
      <c r="B72">
        <v>6.253270984503404</v>
      </c>
      <c r="C72">
        <v>550.6225244455709</v>
      </c>
      <c r="D72">
        <v>0.4278095380691063</v>
      </c>
      <c r="E72">
        <v>71.83683278534694</v>
      </c>
      <c r="F72">
        <v>65.90678145163562</v>
      </c>
      <c r="G72">
        <v>41180.83089388018</v>
      </c>
      <c r="H72">
        <v>0.3632682122673495</v>
      </c>
      <c r="I72">
        <v>0.1514096178810131</v>
      </c>
      <c r="J72">
        <v>15.52091702231427</v>
      </c>
      <c r="K72">
        <v>2.932597491859281</v>
      </c>
      <c r="L72">
        <v>944.5131447759942</v>
      </c>
      <c r="M72">
        <v>472.3884806728514</v>
      </c>
      <c r="N72">
        <v>904.7483661960568</v>
      </c>
    </row>
    <row r="73" spans="1:14">
      <c r="A73">
        <v>71</v>
      </c>
      <c r="B73">
        <v>6.257083258964444</v>
      </c>
      <c r="C73">
        <v>549.568474803886</v>
      </c>
      <c r="D73">
        <v>0.4269603670555941</v>
      </c>
      <c r="E73">
        <v>71.77513187999156</v>
      </c>
      <c r="F73">
        <v>66.04160328789449</v>
      </c>
      <c r="G73">
        <v>41190.08051697889</v>
      </c>
      <c r="H73">
        <v>0.3631464105731645</v>
      </c>
      <c r="I73">
        <v>0.1513588511269977</v>
      </c>
      <c r="J73">
        <v>15.49819704113106</v>
      </c>
      <c r="K73">
        <v>2.932597491859281</v>
      </c>
      <c r="L73">
        <v>944.5131447759942</v>
      </c>
      <c r="M73">
        <v>472.5469228757324</v>
      </c>
      <c r="N73">
        <v>904.9799076983087</v>
      </c>
    </row>
    <row r="74" spans="1:14">
      <c r="A74">
        <v>72</v>
      </c>
      <c r="B74">
        <v>6.34686616808516</v>
      </c>
      <c r="C74">
        <v>558.5712692338442</v>
      </c>
      <c r="D74">
        <v>0.4263714219092046</v>
      </c>
      <c r="E74">
        <v>72.62114746581381</v>
      </c>
      <c r="F74">
        <v>64.98536896587561</v>
      </c>
      <c r="G74">
        <v>41199.2341817135</v>
      </c>
      <c r="H74">
        <v>0.3633780077420639</v>
      </c>
      <c r="I74">
        <v>0.151455380461691</v>
      </c>
      <c r="J74">
        <v>15.56358483093581</v>
      </c>
      <c r="K74">
        <v>2.932597491859281</v>
      </c>
      <c r="L74">
        <v>944.5131447759942</v>
      </c>
      <c r="M74">
        <v>472.2457474408445</v>
      </c>
      <c r="N74">
        <v>894.906396363286</v>
      </c>
    </row>
    <row r="75" spans="1:14">
      <c r="A75">
        <v>73</v>
      </c>
      <c r="B75">
        <v>6.404587311593485</v>
      </c>
      <c r="C75">
        <v>561.329953288916</v>
      </c>
      <c r="D75">
        <v>0.4263665504926336</v>
      </c>
      <c r="E75">
        <v>72.90751087814731</v>
      </c>
      <c r="F75">
        <v>64.67062260350133</v>
      </c>
      <c r="G75">
        <v>41204.42926229295</v>
      </c>
      <c r="H75">
        <v>0.3635931314635873</v>
      </c>
      <c r="I75">
        <v>0.1515450436895019</v>
      </c>
      <c r="J75">
        <v>15.57180161154805</v>
      </c>
      <c r="K75">
        <v>2.932597491859281</v>
      </c>
      <c r="L75">
        <v>944.5131447759942</v>
      </c>
      <c r="M75">
        <v>471.9663382499891</v>
      </c>
      <c r="N75">
        <v>890.2614375770897</v>
      </c>
    </row>
    <row r="76" spans="1:14">
      <c r="A76">
        <v>74</v>
      </c>
      <c r="B76">
        <v>6.407811450559419</v>
      </c>
      <c r="C76">
        <v>560.6103863644377</v>
      </c>
      <c r="D76">
        <v>0.4264636962698526</v>
      </c>
      <c r="E76">
        <v>72.85150515983882</v>
      </c>
      <c r="F76">
        <v>64.75478072311627</v>
      </c>
      <c r="G76">
        <v>41205.71941217722</v>
      </c>
      <c r="H76">
        <v>0.3635949201598002</v>
      </c>
      <c r="I76">
        <v>0.1515457892152621</v>
      </c>
      <c r="J76">
        <v>15.56242495895102</v>
      </c>
      <c r="K76">
        <v>2.932597491859281</v>
      </c>
      <c r="L76">
        <v>944.5131447759942</v>
      </c>
      <c r="M76">
        <v>471.9640164232669</v>
      </c>
      <c r="N76">
        <v>890.5903320116196</v>
      </c>
    </row>
    <row r="77" spans="1:14">
      <c r="A77">
        <v>75</v>
      </c>
      <c r="B77">
        <v>6.51586523465844</v>
      </c>
      <c r="C77">
        <v>572.1045479375432</v>
      </c>
      <c r="D77">
        <v>0.4259595423123502</v>
      </c>
      <c r="E77">
        <v>73.91446505319955</v>
      </c>
      <c r="F77">
        <v>63.45553030215662</v>
      </c>
      <c r="G77">
        <v>41207.70908722068</v>
      </c>
      <c r="H77">
        <v>0.363903945481323</v>
      </c>
      <c r="I77">
        <v>0.1516745904818394</v>
      </c>
      <c r="J77">
        <v>15.64917522436316</v>
      </c>
      <c r="K77">
        <v>2.932597491859281</v>
      </c>
      <c r="L77">
        <v>944.5131447759942</v>
      </c>
      <c r="M77">
        <v>471.5632270563647</v>
      </c>
      <c r="N77">
        <v>877.9734975607593</v>
      </c>
    </row>
    <row r="78" spans="1:14">
      <c r="A78">
        <v>76</v>
      </c>
      <c r="B78">
        <v>6.652762825952973</v>
      </c>
      <c r="C78">
        <v>584.5301439796382</v>
      </c>
      <c r="D78">
        <v>0.4258955851763672</v>
      </c>
      <c r="E78">
        <v>75.0817852443749</v>
      </c>
      <c r="F78">
        <v>62.1066874928131</v>
      </c>
      <c r="G78">
        <v>41207.77609646077</v>
      </c>
      <c r="H78">
        <v>0.3642116188174548</v>
      </c>
      <c r="I78">
        <v>0.1518028282430383</v>
      </c>
      <c r="J78">
        <v>15.73440553529701</v>
      </c>
      <c r="K78">
        <v>2.932597491859281</v>
      </c>
      <c r="L78">
        <v>944.5131447759942</v>
      </c>
      <c r="M78">
        <v>471.1648668070773</v>
      </c>
      <c r="N78">
        <v>863.5548941834413</v>
      </c>
    </row>
    <row r="79" spans="1:14">
      <c r="A79">
        <v>77</v>
      </c>
      <c r="B79">
        <v>6.728716313359264</v>
      </c>
      <c r="C79">
        <v>589.7668032138748</v>
      </c>
      <c r="D79">
        <v>0.4261587960665958</v>
      </c>
      <c r="E79">
        <v>75.57673171843554</v>
      </c>
      <c r="F79">
        <v>61.55498197161132</v>
      </c>
      <c r="G79">
        <v>41207.48401048573</v>
      </c>
      <c r="H79">
        <v>0.3644981405384348</v>
      </c>
      <c r="I79">
        <v>0.1519222500444049</v>
      </c>
      <c r="J79">
        <v>15.76947469719203</v>
      </c>
      <c r="K79">
        <v>2.932597491859281</v>
      </c>
      <c r="L79">
        <v>944.5131447759942</v>
      </c>
      <c r="M79">
        <v>470.7944973771992</v>
      </c>
      <c r="N79">
        <v>857.1248777413402</v>
      </c>
    </row>
    <row r="80" spans="1:14">
      <c r="A80">
        <v>78</v>
      </c>
      <c r="B80">
        <v>6.726833208836434</v>
      </c>
      <c r="C80">
        <v>589.9716906360763</v>
      </c>
      <c r="D80">
        <v>0.42604505733448</v>
      </c>
      <c r="E80">
        <v>75.59270292427134</v>
      </c>
      <c r="F80">
        <v>61.53409265489363</v>
      </c>
      <c r="G80">
        <v>41208.05948264501</v>
      </c>
      <c r="H80">
        <v>0.364557024074418</v>
      </c>
      <c r="I80">
        <v>0.1519467926093243</v>
      </c>
      <c r="J80">
        <v>15.77066588963491</v>
      </c>
      <c r="K80">
        <v>2.932597491859281</v>
      </c>
      <c r="L80">
        <v>944.5131447759942</v>
      </c>
      <c r="M80">
        <v>470.7184542813426</v>
      </c>
      <c r="N80">
        <v>857.1142930396467</v>
      </c>
    </row>
    <row r="81" spans="1:14">
      <c r="A81">
        <v>79</v>
      </c>
      <c r="B81">
        <v>6.907126105778243</v>
      </c>
      <c r="C81">
        <v>606.5261902922706</v>
      </c>
      <c r="D81">
        <v>0.4262275005817971</v>
      </c>
      <c r="E81">
        <v>77.13539618496399</v>
      </c>
      <c r="F81">
        <v>59.85044468543624</v>
      </c>
      <c r="G81">
        <v>41203.03853662775</v>
      </c>
      <c r="H81">
        <v>0.3647292668664358</v>
      </c>
      <c r="I81">
        <v>0.1520185831333544</v>
      </c>
      <c r="J81">
        <v>15.88645381761572</v>
      </c>
      <c r="K81">
        <v>2.932597491859281</v>
      </c>
      <c r="L81">
        <v>944.5131447759942</v>
      </c>
      <c r="M81">
        <v>470.4961582711636</v>
      </c>
      <c r="N81">
        <v>839.8575564273699</v>
      </c>
    </row>
    <row r="82" spans="1:14">
      <c r="A82">
        <v>80</v>
      </c>
      <c r="B82">
        <v>7.028912228671103</v>
      </c>
      <c r="C82">
        <v>616.4431786686216</v>
      </c>
      <c r="D82">
        <v>0.4263225567577052</v>
      </c>
      <c r="E82">
        <v>78.00756839715351</v>
      </c>
      <c r="F82">
        <v>58.89444655240116</v>
      </c>
      <c r="G82">
        <v>41211.47380929875</v>
      </c>
      <c r="H82">
        <v>0.3650596541633452</v>
      </c>
      <c r="I82">
        <v>0.1521562880375781</v>
      </c>
      <c r="J82">
        <v>15.96730502210774</v>
      </c>
      <c r="K82">
        <v>2.932597491859281</v>
      </c>
      <c r="L82">
        <v>944.5131447759942</v>
      </c>
      <c r="M82">
        <v>470.0703485379752</v>
      </c>
      <c r="N82">
        <v>830.5277043755943</v>
      </c>
    </row>
    <row r="83" spans="1:14">
      <c r="A83">
        <v>81</v>
      </c>
      <c r="B83">
        <v>7.10980802434374</v>
      </c>
      <c r="C83">
        <v>622.9302820566029</v>
      </c>
      <c r="D83">
        <v>0.4264531311829024</v>
      </c>
      <c r="E83">
        <v>78.60210319901473</v>
      </c>
      <c r="F83">
        <v>58.27921595554596</v>
      </c>
      <c r="G83">
        <v>41209.09099836773</v>
      </c>
      <c r="H83">
        <v>0.3652067903300605</v>
      </c>
      <c r="I83">
        <v>0.1522176141597835</v>
      </c>
      <c r="J83">
        <v>16.01527417334081</v>
      </c>
      <c r="K83">
        <v>2.932597491859281</v>
      </c>
      <c r="L83">
        <v>944.5131447759942</v>
      </c>
      <c r="M83">
        <v>469.8809644657131</v>
      </c>
      <c r="N83">
        <v>824.3292037210986</v>
      </c>
    </row>
    <row r="84" spans="1:14">
      <c r="A84">
        <v>82</v>
      </c>
      <c r="B84">
        <v>7.110668046841281</v>
      </c>
      <c r="C84">
        <v>623.6045399067827</v>
      </c>
      <c r="D84">
        <v>0.4264164184044422</v>
      </c>
      <c r="E84">
        <v>78.66469573244558</v>
      </c>
      <c r="F84">
        <v>58.21438621084744</v>
      </c>
      <c r="G84">
        <v>41206.82518985846</v>
      </c>
      <c r="H84">
        <v>0.3652784453621664</v>
      </c>
      <c r="I84">
        <v>0.152247479864142</v>
      </c>
      <c r="J84">
        <v>16.01896689787307</v>
      </c>
      <c r="K84">
        <v>2.932597491859281</v>
      </c>
      <c r="L84">
        <v>944.5131447759942</v>
      </c>
      <c r="M84">
        <v>469.7887900272202</v>
      </c>
      <c r="N84">
        <v>823.8457345317087</v>
      </c>
    </row>
    <row r="85" spans="1:14">
      <c r="A85">
        <v>83</v>
      </c>
      <c r="B85">
        <v>7.342945911211904</v>
      </c>
      <c r="C85">
        <v>644.5813247545666</v>
      </c>
      <c r="D85">
        <v>0.4266530754096994</v>
      </c>
      <c r="E85">
        <v>80.55863309557009</v>
      </c>
      <c r="F85">
        <v>56.31885932308565</v>
      </c>
      <c r="G85">
        <v>41205.48403419717</v>
      </c>
      <c r="H85">
        <v>0.3657296974398955</v>
      </c>
      <c r="I85">
        <v>0.1524355610183683</v>
      </c>
      <c r="J85">
        <v>16.17119936071633</v>
      </c>
      <c r="K85">
        <v>2.932597491859281</v>
      </c>
      <c r="L85">
        <v>944.5131447759942</v>
      </c>
      <c r="M85">
        <v>469.2091456366298</v>
      </c>
      <c r="N85">
        <v>804.9939616545699</v>
      </c>
    </row>
    <row r="86" spans="1:14">
      <c r="A86">
        <v>84</v>
      </c>
      <c r="B86">
        <v>7.469384113918582</v>
      </c>
      <c r="C86">
        <v>660.2979795610826</v>
      </c>
      <c r="D86">
        <v>0.425448829743324</v>
      </c>
      <c r="E86">
        <v>82.01484317027383</v>
      </c>
      <c r="F86">
        <v>54.94920396047134</v>
      </c>
      <c r="G86">
        <v>41167.01083909405</v>
      </c>
      <c r="H86">
        <v>0.366213473224086</v>
      </c>
      <c r="I86">
        <v>0.1526371980021473</v>
      </c>
      <c r="J86">
        <v>16.26953487479721</v>
      </c>
      <c r="K86">
        <v>2.932597491859281</v>
      </c>
      <c r="L86">
        <v>944.5131447759942</v>
      </c>
      <c r="M86">
        <v>468.5893103793913</v>
      </c>
      <c r="N86">
        <v>793.6469862520323</v>
      </c>
    </row>
    <row r="87" spans="1:14">
      <c r="A87">
        <v>85</v>
      </c>
      <c r="B87">
        <v>7.663864389912415</v>
      </c>
      <c r="C87">
        <v>676.6005966879477</v>
      </c>
      <c r="D87">
        <v>0.4253121434784011</v>
      </c>
      <c r="E87">
        <v>83.53038362546098</v>
      </c>
      <c r="F87">
        <v>53.65844060300576</v>
      </c>
      <c r="G87">
        <v>41211.97999059291</v>
      </c>
      <c r="H87">
        <v>0.3666401277592267</v>
      </c>
      <c r="I87">
        <v>0.1528150269394211</v>
      </c>
      <c r="J87">
        <v>16.36382666299998</v>
      </c>
      <c r="K87">
        <v>2.932597491859281</v>
      </c>
      <c r="L87">
        <v>944.5131447759942</v>
      </c>
      <c r="M87">
        <v>468.0440188543918</v>
      </c>
      <c r="N87">
        <v>779.377690871342</v>
      </c>
    </row>
    <row r="88" spans="1:14">
      <c r="A88">
        <v>86</v>
      </c>
      <c r="B88">
        <v>7.854890595128331</v>
      </c>
      <c r="C88">
        <v>690.7598271401195</v>
      </c>
      <c r="D88">
        <v>0.4262143405014518</v>
      </c>
      <c r="E88">
        <v>84.83729048739153</v>
      </c>
      <c r="F88">
        <v>52.55201173422891</v>
      </c>
      <c r="G88">
        <v>41202.95121471888</v>
      </c>
      <c r="H88">
        <v>0.3672353443660377</v>
      </c>
      <c r="I88">
        <v>0.1530631122822899</v>
      </c>
      <c r="J88">
        <v>16.44363968400273</v>
      </c>
      <c r="K88">
        <v>2.932597491859281</v>
      </c>
      <c r="L88">
        <v>944.5131447759942</v>
      </c>
      <c r="M88">
        <v>467.2854111195574</v>
      </c>
      <c r="N88">
        <v>766.458772740441</v>
      </c>
    </row>
    <row r="89" spans="1:14">
      <c r="A89">
        <v>87</v>
      </c>
      <c r="B89">
        <v>8.007588571353205</v>
      </c>
      <c r="C89">
        <v>704.3901130274929</v>
      </c>
      <c r="D89">
        <v>0.42610674896895</v>
      </c>
      <c r="E89">
        <v>86.08328865287872</v>
      </c>
      <c r="F89">
        <v>51.53693965219055</v>
      </c>
      <c r="G89">
        <v>41205.53562531108</v>
      </c>
      <c r="H89">
        <v>0.3677441491257336</v>
      </c>
      <c r="I89">
        <v>0.1532751813035807</v>
      </c>
      <c r="J89">
        <v>16.52368135768554</v>
      </c>
      <c r="K89">
        <v>2.932597491859281</v>
      </c>
      <c r="L89">
        <v>944.5131447759942</v>
      </c>
      <c r="M89">
        <v>466.6388827060415</v>
      </c>
      <c r="N89">
        <v>756.2762556069566</v>
      </c>
    </row>
    <row r="90" spans="1:14">
      <c r="A90">
        <v>88</v>
      </c>
      <c r="B90">
        <v>8.099629605857539</v>
      </c>
      <c r="C90">
        <v>712.6176946739942</v>
      </c>
      <c r="D90">
        <v>0.4259559124150069</v>
      </c>
      <c r="E90">
        <v>86.84749538756272</v>
      </c>
      <c r="F90">
        <v>50.94225317324213</v>
      </c>
      <c r="G90">
        <v>41206.01616754546</v>
      </c>
      <c r="H90">
        <v>0.3677531275834948</v>
      </c>
      <c r="I90">
        <v>0.1532789235106136</v>
      </c>
      <c r="J90">
        <v>16.56913633144778</v>
      </c>
      <c r="K90">
        <v>2.932597491859281</v>
      </c>
      <c r="L90">
        <v>944.5131447759942</v>
      </c>
      <c r="M90">
        <v>466.6274900157177</v>
      </c>
      <c r="N90">
        <v>750.3852851891753</v>
      </c>
    </row>
    <row r="91" spans="1:14">
      <c r="A91">
        <v>89</v>
      </c>
      <c r="B91">
        <v>8.169984408845636</v>
      </c>
      <c r="C91">
        <v>716.5327157344111</v>
      </c>
      <c r="D91">
        <v>0.425760891695018</v>
      </c>
      <c r="E91">
        <v>87.24066930258479</v>
      </c>
      <c r="F91">
        <v>50.66522616256773</v>
      </c>
      <c r="G91">
        <v>41207.8983230415</v>
      </c>
      <c r="H91">
        <v>0.3678439959077953</v>
      </c>
      <c r="I91">
        <v>0.1533167972848532</v>
      </c>
      <c r="J91">
        <v>16.57973840599955</v>
      </c>
      <c r="K91">
        <v>2.932597491859281</v>
      </c>
      <c r="L91">
        <v>944.5131447759942</v>
      </c>
      <c r="M91">
        <v>466.5122192526709</v>
      </c>
      <c r="N91">
        <v>746.4941011459854</v>
      </c>
    </row>
    <row r="92" spans="1:14">
      <c r="A92">
        <v>90</v>
      </c>
      <c r="B92">
        <v>8.187600574675363</v>
      </c>
      <c r="C92">
        <v>716.8710283866866</v>
      </c>
      <c r="D92">
        <v>0.4257467743184796</v>
      </c>
      <c r="E92">
        <v>87.28326634796866</v>
      </c>
      <c r="F92">
        <v>50.64313121150779</v>
      </c>
      <c r="G92">
        <v>41210.5012365469</v>
      </c>
      <c r="H92">
        <v>0.3679467828626108</v>
      </c>
      <c r="I92">
        <v>0.1533596387254919</v>
      </c>
      <c r="J92">
        <v>16.57740306792936</v>
      </c>
      <c r="K92">
        <v>2.932597491859281</v>
      </c>
      <c r="L92">
        <v>944.5131447759942</v>
      </c>
      <c r="M92">
        <v>466.3818977696897</v>
      </c>
      <c r="N92">
        <v>745.9448287060574</v>
      </c>
    </row>
    <row r="93" spans="1:14">
      <c r="A93">
        <v>91</v>
      </c>
      <c r="B93">
        <v>8.207454770182528</v>
      </c>
      <c r="C93">
        <v>717.7121914236604</v>
      </c>
      <c r="D93">
        <v>0.4244634490297893</v>
      </c>
      <c r="E93">
        <v>87.41709676467853</v>
      </c>
      <c r="F93">
        <v>50.59163992774006</v>
      </c>
      <c r="G93">
        <v>41221.78765242607</v>
      </c>
      <c r="H93">
        <v>0.3676200277664063</v>
      </c>
      <c r="I93">
        <v>0.1532234477167928</v>
      </c>
      <c r="J93">
        <v>16.56566131650728</v>
      </c>
      <c r="K93">
        <v>2.932597491859281</v>
      </c>
      <c r="L93">
        <v>944.5131447759942</v>
      </c>
      <c r="M93">
        <v>466.7964362887125</v>
      </c>
      <c r="N93">
        <v>744.6166523381858</v>
      </c>
    </row>
    <row r="94" spans="1:14">
      <c r="A94">
        <v>92</v>
      </c>
      <c r="B94">
        <v>8.227072304180412</v>
      </c>
      <c r="C94">
        <v>718.222327104535</v>
      </c>
      <c r="D94">
        <v>0.4245820122340475</v>
      </c>
      <c r="E94">
        <v>87.47349928979445</v>
      </c>
      <c r="F94">
        <v>50.55603901729869</v>
      </c>
      <c r="G94">
        <v>41222.26611629977</v>
      </c>
      <c r="H94">
        <v>0.3677076863432403</v>
      </c>
      <c r="I94">
        <v>0.1532599836733512</v>
      </c>
      <c r="J94">
        <v>16.56517374805579</v>
      </c>
      <c r="K94">
        <v>2.932597491859281</v>
      </c>
      <c r="L94">
        <v>944.5131447759942</v>
      </c>
      <c r="M94">
        <v>466.6851557449658</v>
      </c>
      <c r="N94">
        <v>743.905936100405</v>
      </c>
    </row>
    <row r="95" spans="1:14">
      <c r="A95">
        <v>93</v>
      </c>
      <c r="B95">
        <v>8.361743479393773</v>
      </c>
      <c r="C95">
        <v>732.8968192217245</v>
      </c>
      <c r="D95">
        <v>0.4252936958035314</v>
      </c>
      <c r="E95">
        <v>88.75557889257237</v>
      </c>
      <c r="F95">
        <v>49.53195820144023</v>
      </c>
      <c r="G95">
        <v>41204.94336323382</v>
      </c>
      <c r="H95">
        <v>0.368028933343072</v>
      </c>
      <c r="I95">
        <v>0.1533938789161701</v>
      </c>
      <c r="J95">
        <v>16.66673006451574</v>
      </c>
      <c r="K95">
        <v>2.932597491859281</v>
      </c>
      <c r="L95">
        <v>944.5131447759942</v>
      </c>
      <c r="M95">
        <v>466.2777931911938</v>
      </c>
      <c r="N95">
        <v>734.5813087648713</v>
      </c>
    </row>
    <row r="96" spans="1:14">
      <c r="A96">
        <v>94</v>
      </c>
      <c r="B96">
        <v>8.416087787349452</v>
      </c>
      <c r="C96">
        <v>738.5878119616093</v>
      </c>
      <c r="D96">
        <v>0.4252990774785042</v>
      </c>
      <c r="E96">
        <v>89.23244065285428</v>
      </c>
      <c r="F96">
        <v>49.14728213594894</v>
      </c>
      <c r="G96">
        <v>41200.48128521675</v>
      </c>
      <c r="H96">
        <v>0.3684027193183589</v>
      </c>
      <c r="I96">
        <v>0.1535496723210877</v>
      </c>
      <c r="J96">
        <v>16.71013314041252</v>
      </c>
      <c r="K96">
        <v>2.932597491859281</v>
      </c>
      <c r="L96">
        <v>944.5131447759942</v>
      </c>
      <c r="M96">
        <v>465.8047019501581</v>
      </c>
      <c r="N96">
        <v>731.5717735772442</v>
      </c>
    </row>
    <row r="97" spans="1:14">
      <c r="A97">
        <v>95</v>
      </c>
      <c r="B97">
        <v>8.429853407106689</v>
      </c>
      <c r="C97">
        <v>739.1937447490301</v>
      </c>
      <c r="D97">
        <v>0.4254327761194336</v>
      </c>
      <c r="E97">
        <v>89.29727600137055</v>
      </c>
      <c r="F97">
        <v>49.10663459770304</v>
      </c>
      <c r="G97">
        <v>41199.94837251268</v>
      </c>
      <c r="H97">
        <v>0.3683794171506874</v>
      </c>
      <c r="I97">
        <v>0.1535399600143574</v>
      </c>
      <c r="J97">
        <v>16.7109135695952</v>
      </c>
      <c r="K97">
        <v>2.932597491859281</v>
      </c>
      <c r="L97">
        <v>944.5131447759942</v>
      </c>
      <c r="M97">
        <v>465.834166840871</v>
      </c>
      <c r="N97">
        <v>730.8759173083864</v>
      </c>
    </row>
    <row r="98" spans="1:14">
      <c r="A98">
        <v>96</v>
      </c>
      <c r="B98">
        <v>8.635635690306476</v>
      </c>
      <c r="C98">
        <v>758.2410636947088</v>
      </c>
      <c r="D98">
        <v>0.4254097699207804</v>
      </c>
      <c r="E98">
        <v>91.02525649058495</v>
      </c>
      <c r="F98">
        <v>47.87004310157066</v>
      </c>
      <c r="G98">
        <v>41195.37893280889</v>
      </c>
      <c r="H98">
        <v>0.3687503386978237</v>
      </c>
      <c r="I98">
        <v>0.1536945595301399</v>
      </c>
      <c r="J98">
        <v>16.81719837452009</v>
      </c>
      <c r="K98">
        <v>2.932597491859281</v>
      </c>
      <c r="L98">
        <v>944.5131447759942</v>
      </c>
      <c r="M98">
        <v>465.3655898343155</v>
      </c>
      <c r="N98">
        <v>718.6928921305515</v>
      </c>
    </row>
    <row r="99" spans="1:14">
      <c r="A99">
        <v>97</v>
      </c>
      <c r="B99">
        <v>8.730872536133864</v>
      </c>
      <c r="C99">
        <v>767.3607346832188</v>
      </c>
      <c r="D99">
        <v>0.4250624900993858</v>
      </c>
      <c r="E99">
        <v>91.82350303476103</v>
      </c>
      <c r="F99">
        <v>47.30173820315247</v>
      </c>
      <c r="G99">
        <v>41196.30729064462</v>
      </c>
      <c r="H99">
        <v>0.3694008945647828</v>
      </c>
      <c r="I99">
        <v>0.1539657101893505</v>
      </c>
      <c r="J99">
        <v>16.87125422240953</v>
      </c>
      <c r="K99">
        <v>2.932597491859281</v>
      </c>
      <c r="L99">
        <v>944.5131447759942</v>
      </c>
      <c r="M99">
        <v>464.5460295159672</v>
      </c>
      <c r="N99">
        <v>713.64204804975</v>
      </c>
    </row>
    <row r="100" spans="1:14">
      <c r="A100">
        <v>98</v>
      </c>
      <c r="B100">
        <v>8.744545975232278</v>
      </c>
      <c r="C100">
        <v>770.3665617891755</v>
      </c>
      <c r="D100">
        <v>0.4248065439080191</v>
      </c>
      <c r="E100">
        <v>92.06962333479647</v>
      </c>
      <c r="F100">
        <v>47.11666327542653</v>
      </c>
      <c r="G100">
        <v>41195.51791285321</v>
      </c>
      <c r="H100">
        <v>0.3695767899599964</v>
      </c>
      <c r="I100">
        <v>0.1540390231126313</v>
      </c>
      <c r="J100">
        <v>16.89349353104252</v>
      </c>
      <c r="K100">
        <v>2.932597491859281</v>
      </c>
      <c r="L100">
        <v>944.5131447759942</v>
      </c>
      <c r="M100">
        <v>464.3249347132727</v>
      </c>
      <c r="N100">
        <v>712.2269142544092</v>
      </c>
    </row>
    <row r="101" spans="1:14">
      <c r="A101">
        <v>99</v>
      </c>
      <c r="B101">
        <v>8.764219993090276</v>
      </c>
      <c r="C101">
        <v>771.6056541358946</v>
      </c>
      <c r="D101">
        <v>0.4248287852937032</v>
      </c>
      <c r="E101">
        <v>92.16315158841833</v>
      </c>
      <c r="F101">
        <v>47.04386669757756</v>
      </c>
      <c r="G101">
        <v>41199.94120444823</v>
      </c>
      <c r="H101">
        <v>0.3696006207432462</v>
      </c>
      <c r="I101">
        <v>0.1540489557455009</v>
      </c>
      <c r="J101">
        <v>16.90411731518427</v>
      </c>
      <c r="K101">
        <v>2.932597491859281</v>
      </c>
      <c r="L101">
        <v>944.5131447759942</v>
      </c>
      <c r="M101">
        <v>464.294996379148</v>
      </c>
      <c r="N101">
        <v>711.5632927214388</v>
      </c>
    </row>
    <row r="102" spans="1:14">
      <c r="A102">
        <v>100</v>
      </c>
      <c r="B102">
        <v>8.937583187303765</v>
      </c>
      <c r="C102">
        <v>788.1965329129531</v>
      </c>
      <c r="D102">
        <v>0.4245719510267451</v>
      </c>
      <c r="E102">
        <v>93.68189100262721</v>
      </c>
      <c r="F102">
        <v>46.05136343477313</v>
      </c>
      <c r="G102">
        <v>41196.36412232096</v>
      </c>
      <c r="H102">
        <v>0.3699791846020008</v>
      </c>
      <c r="I102">
        <v>0.1542067405647116</v>
      </c>
      <c r="J102">
        <v>16.98680474082533</v>
      </c>
      <c r="K102">
        <v>2.932597491859281</v>
      </c>
      <c r="L102">
        <v>944.5131447759942</v>
      </c>
      <c r="M102">
        <v>463.81992828682</v>
      </c>
      <c r="N102">
        <v>701.672980497694</v>
      </c>
    </row>
    <row r="103" spans="1:14">
      <c r="A103">
        <v>101</v>
      </c>
      <c r="B103">
        <v>9.03147894738675</v>
      </c>
      <c r="C103">
        <v>797.8744709851626</v>
      </c>
      <c r="D103">
        <v>0.424202514202827</v>
      </c>
      <c r="E103">
        <v>94.58033724825395</v>
      </c>
      <c r="F103">
        <v>45.48898913183602</v>
      </c>
      <c r="G103">
        <v>41190.32041034287</v>
      </c>
      <c r="H103">
        <v>0.3705466751336725</v>
      </c>
      <c r="I103">
        <v>0.1544432697231954</v>
      </c>
      <c r="J103">
        <v>17.02885043881058</v>
      </c>
      <c r="K103">
        <v>2.932597491859281</v>
      </c>
      <c r="L103">
        <v>944.5131447759942</v>
      </c>
      <c r="M103">
        <v>463.1095901961906</v>
      </c>
      <c r="N103">
        <v>696.346586054755</v>
      </c>
    </row>
    <row r="104" spans="1:14">
      <c r="A104">
        <v>102</v>
      </c>
      <c r="B104">
        <v>9.054873817633908</v>
      </c>
      <c r="C104">
        <v>801.1992584602668</v>
      </c>
      <c r="D104">
        <v>0.4240245833547699</v>
      </c>
      <c r="E104">
        <v>94.88225944517394</v>
      </c>
      <c r="F104">
        <v>45.30033998116316</v>
      </c>
      <c r="G104">
        <v>41190.5117337277</v>
      </c>
      <c r="H104">
        <v>0.3707070181267333</v>
      </c>
      <c r="I104">
        <v>0.1545101004297902</v>
      </c>
      <c r="J104">
        <v>17.04366167171328</v>
      </c>
      <c r="K104">
        <v>2.932597491859281</v>
      </c>
      <c r="L104">
        <v>944.5131447759942</v>
      </c>
      <c r="M104">
        <v>462.9092800478087</v>
      </c>
      <c r="N104">
        <v>694.4058551025978</v>
      </c>
    </row>
    <row r="105" spans="1:14">
      <c r="A105">
        <v>103</v>
      </c>
      <c r="B105">
        <v>9.020966807230488</v>
      </c>
      <c r="C105">
        <v>800.4108060232211</v>
      </c>
      <c r="D105">
        <v>0.4233446483796139</v>
      </c>
      <c r="E105">
        <v>94.83603218763577</v>
      </c>
      <c r="F105">
        <v>45.33380244311619</v>
      </c>
      <c r="G105">
        <v>41172.64483910012</v>
      </c>
      <c r="H105">
        <v>0.3707024139346251</v>
      </c>
      <c r="I105">
        <v>0.1545081814097817</v>
      </c>
      <c r="J105">
        <v>17.03388606493107</v>
      </c>
      <c r="K105">
        <v>2.932597491859281</v>
      </c>
      <c r="L105">
        <v>944.5131447759942</v>
      </c>
      <c r="M105">
        <v>462.9150294661401</v>
      </c>
      <c r="N105">
        <v>695.6737391580986</v>
      </c>
    </row>
    <row r="106" spans="1:14">
      <c r="A106">
        <v>104</v>
      </c>
      <c r="B106">
        <v>9.269862512749473</v>
      </c>
      <c r="C106">
        <v>820.8348407652943</v>
      </c>
      <c r="D106">
        <v>0.4237459079845452</v>
      </c>
      <c r="E106">
        <v>96.70407809548546</v>
      </c>
      <c r="F106">
        <v>44.21698222970775</v>
      </c>
      <c r="G106">
        <v>41190.99326720394</v>
      </c>
      <c r="H106">
        <v>0.3712074472338825</v>
      </c>
      <c r="I106">
        <v>0.1547186784923106</v>
      </c>
      <c r="J106">
        <v>17.12887197186518</v>
      </c>
      <c r="K106">
        <v>2.932597491859281</v>
      </c>
      <c r="L106">
        <v>944.5131447759942</v>
      </c>
      <c r="M106">
        <v>462.2852266258428</v>
      </c>
      <c r="N106">
        <v>683.2264820729957</v>
      </c>
    </row>
    <row r="107" spans="1:14">
      <c r="A107">
        <v>105</v>
      </c>
      <c r="B107">
        <v>9.470839668709491</v>
      </c>
      <c r="C107">
        <v>839.4108328627555</v>
      </c>
      <c r="D107">
        <v>0.4239850073984276</v>
      </c>
      <c r="E107">
        <v>98.36517717300265</v>
      </c>
      <c r="F107">
        <v>43.21932734577797</v>
      </c>
      <c r="G107">
        <v>41158.85725809101</v>
      </c>
      <c r="H107">
        <v>0.3717601546779771</v>
      </c>
      <c r="I107">
        <v>0.15494904608321</v>
      </c>
      <c r="J107">
        <v>17.2223031756781</v>
      </c>
      <c r="K107">
        <v>2.932597491859281</v>
      </c>
      <c r="L107">
        <v>944.5131447759942</v>
      </c>
      <c r="M107">
        <v>461.5979327272481</v>
      </c>
      <c r="N107">
        <v>673.6055283227169</v>
      </c>
    </row>
    <row r="108" spans="1:14">
      <c r="A108">
        <v>106</v>
      </c>
      <c r="B108">
        <v>9.624168551755192</v>
      </c>
      <c r="C108">
        <v>855.8363467698591</v>
      </c>
      <c r="D108">
        <v>0.4234614291303542</v>
      </c>
      <c r="E108">
        <v>99.8318010540913</v>
      </c>
      <c r="F108">
        <v>42.39274415420221</v>
      </c>
      <c r="G108">
        <v>41163.81670487935</v>
      </c>
      <c r="H108">
        <v>0.3721564604524086</v>
      </c>
      <c r="I108">
        <v>0.1551142257048901</v>
      </c>
      <c r="J108">
        <v>17.30390268526633</v>
      </c>
      <c r="K108">
        <v>2.932597491859281</v>
      </c>
      <c r="L108">
        <v>944.5131447759942</v>
      </c>
      <c r="M108">
        <v>461.1063816038755</v>
      </c>
      <c r="N108">
        <v>666.2648277280098</v>
      </c>
    </row>
    <row r="109" spans="1:14">
      <c r="A109">
        <v>107</v>
      </c>
      <c r="B109">
        <v>9.813818888953984</v>
      </c>
      <c r="C109">
        <v>873.0001970470641</v>
      </c>
      <c r="D109">
        <v>0.4236198471725315</v>
      </c>
      <c r="E109">
        <v>101.3782204685125</v>
      </c>
      <c r="F109">
        <v>41.55725798565748</v>
      </c>
      <c r="G109">
        <v>41160.30295234523</v>
      </c>
      <c r="H109">
        <v>0.3725479645590704</v>
      </c>
      <c r="I109">
        <v>0.1552774039990175</v>
      </c>
      <c r="J109">
        <v>17.38213202277879</v>
      </c>
      <c r="K109">
        <v>2.932597491859281</v>
      </c>
      <c r="L109">
        <v>944.5131447759942</v>
      </c>
      <c r="M109">
        <v>460.6218130135748</v>
      </c>
      <c r="N109">
        <v>657.7506426595539</v>
      </c>
    </row>
    <row r="110" spans="1:14">
      <c r="A110">
        <v>108</v>
      </c>
      <c r="B110">
        <v>9.932171810708125</v>
      </c>
      <c r="C110">
        <v>883.7922384608253</v>
      </c>
      <c r="D110">
        <v>0.4237960659533925</v>
      </c>
      <c r="E110">
        <v>102.3402365106448</v>
      </c>
      <c r="F110">
        <v>41.04891932142451</v>
      </c>
      <c r="G110">
        <v>41158.74671887509</v>
      </c>
      <c r="H110">
        <v>0.3729896081948127</v>
      </c>
      <c r="I110">
        <v>0.1554614803697794</v>
      </c>
      <c r="J110">
        <v>17.43150395248888</v>
      </c>
      <c r="K110">
        <v>2.932597491859281</v>
      </c>
      <c r="L110">
        <v>944.5131447759942</v>
      </c>
      <c r="M110">
        <v>460.076407222818</v>
      </c>
      <c r="N110">
        <v>652.4942336853956</v>
      </c>
    </row>
    <row r="111" spans="1:14">
      <c r="A111">
        <v>109</v>
      </c>
      <c r="B111">
        <v>9.957529770811108</v>
      </c>
      <c r="C111">
        <v>888.2744569539919</v>
      </c>
      <c r="D111">
        <v>0.4240220383553205</v>
      </c>
      <c r="E111">
        <v>102.7005473535235</v>
      </c>
      <c r="F111">
        <v>40.84075985798125</v>
      </c>
      <c r="G111">
        <v>41156.92170078927</v>
      </c>
      <c r="H111">
        <v>0.3732360817714899</v>
      </c>
      <c r="I111">
        <v>0.1555642101677695</v>
      </c>
      <c r="J111">
        <v>17.4623340340536</v>
      </c>
      <c r="K111">
        <v>2.932597491859281</v>
      </c>
      <c r="L111">
        <v>944.5131447759942</v>
      </c>
      <c r="M111">
        <v>459.7725869782828</v>
      </c>
      <c r="N111">
        <v>651.0368881266663</v>
      </c>
    </row>
    <row r="112" spans="1:14">
      <c r="A112">
        <v>110</v>
      </c>
      <c r="B112">
        <v>9.946000410841728</v>
      </c>
      <c r="C112">
        <v>887.9194372580777</v>
      </c>
      <c r="D112">
        <v>0.4241214231663309</v>
      </c>
      <c r="E112">
        <v>102.6454731661227</v>
      </c>
      <c r="F112">
        <v>40.85584186959575</v>
      </c>
      <c r="G112">
        <v>41154.70637502884</v>
      </c>
      <c r="H112">
        <v>0.3732943594548084</v>
      </c>
      <c r="I112">
        <v>0.1555885002142538</v>
      </c>
      <c r="J112">
        <v>17.46663388655547</v>
      </c>
      <c r="K112">
        <v>2.932597491859281</v>
      </c>
      <c r="L112">
        <v>944.5131447759942</v>
      </c>
      <c r="M112">
        <v>459.7008085531779</v>
      </c>
      <c r="N112">
        <v>651.4916518497274</v>
      </c>
    </row>
    <row r="113" spans="1:14">
      <c r="A113">
        <v>111</v>
      </c>
      <c r="B113">
        <v>9.981174072188196</v>
      </c>
      <c r="C113">
        <v>892.6319533102302</v>
      </c>
      <c r="D113">
        <v>0.4250332377838016</v>
      </c>
      <c r="E113">
        <v>103.0293503087352</v>
      </c>
      <c r="F113">
        <v>40.63531044743252</v>
      </c>
      <c r="G113">
        <v>41146.06720803449</v>
      </c>
      <c r="H113">
        <v>0.373529760282535</v>
      </c>
      <c r="I113">
        <v>0.1556866149079467</v>
      </c>
      <c r="J113">
        <v>17.49721039052358</v>
      </c>
      <c r="K113">
        <v>2.932597491859281</v>
      </c>
      <c r="L113">
        <v>944.5131447759942</v>
      </c>
      <c r="M113">
        <v>459.4111021834416</v>
      </c>
      <c r="N113">
        <v>649.6275296573521</v>
      </c>
    </row>
    <row r="114" spans="1:14">
      <c r="A114">
        <v>112</v>
      </c>
      <c r="B114">
        <v>9.967697057795551</v>
      </c>
      <c r="C114">
        <v>892.0733551792307</v>
      </c>
      <c r="D114">
        <v>0.4249570926190058</v>
      </c>
      <c r="E114">
        <v>102.9594832845124</v>
      </c>
      <c r="F114">
        <v>40.66055777175036</v>
      </c>
      <c r="G114">
        <v>41145.71452172448</v>
      </c>
      <c r="H114">
        <v>0.3735869818360306</v>
      </c>
      <c r="I114">
        <v>0.1557104647611866</v>
      </c>
      <c r="J114">
        <v>17.49962332800004</v>
      </c>
      <c r="K114">
        <v>2.932597491859281</v>
      </c>
      <c r="L114">
        <v>944.5131447759942</v>
      </c>
      <c r="M114">
        <v>459.3407351250636</v>
      </c>
      <c r="N114">
        <v>650.2476635040963</v>
      </c>
    </row>
    <row r="115" spans="1:14">
      <c r="A115">
        <v>113</v>
      </c>
      <c r="B115">
        <v>10.15957558689438</v>
      </c>
      <c r="C115">
        <v>907.7122190916887</v>
      </c>
      <c r="D115">
        <v>0.4244793402501078</v>
      </c>
      <c r="E115">
        <v>104.4303096840079</v>
      </c>
      <c r="F115">
        <v>39.96580315557274</v>
      </c>
      <c r="G115">
        <v>41156.20987216901</v>
      </c>
      <c r="H115">
        <v>0.3739576048516835</v>
      </c>
      <c r="I115">
        <v>0.1558649398495179</v>
      </c>
      <c r="J115">
        <v>17.54975158979273</v>
      </c>
      <c r="K115">
        <v>2.932597491859281</v>
      </c>
      <c r="L115">
        <v>944.5131447759942</v>
      </c>
      <c r="M115">
        <v>458.8854903426183</v>
      </c>
      <c r="N115">
        <v>642.2906994717093</v>
      </c>
    </row>
    <row r="116" spans="1:14">
      <c r="A116">
        <v>114</v>
      </c>
      <c r="B116">
        <v>10.33769087113848</v>
      </c>
      <c r="C116">
        <v>922.4083277404349</v>
      </c>
      <c r="D116">
        <v>0.4246922431831304</v>
      </c>
      <c r="E116">
        <v>105.7694335488566</v>
      </c>
      <c r="F116">
        <v>39.32951762693477</v>
      </c>
      <c r="G116">
        <v>41157.06330211362</v>
      </c>
      <c r="H116">
        <v>0.374460020985316</v>
      </c>
      <c r="I116">
        <v>0.1560743461015423</v>
      </c>
      <c r="J116">
        <v>17.60603209257258</v>
      </c>
      <c r="K116">
        <v>2.932597491859281</v>
      </c>
      <c r="L116">
        <v>944.5131447759942</v>
      </c>
      <c r="M116">
        <v>458.2697998525327</v>
      </c>
      <c r="N116">
        <v>635.2899145338616</v>
      </c>
    </row>
    <row r="117" spans="1:14">
      <c r="A117">
        <v>115</v>
      </c>
      <c r="B117">
        <v>10.40818913545835</v>
      </c>
      <c r="C117">
        <v>927.8345377247125</v>
      </c>
      <c r="D117">
        <v>0.424696661802238</v>
      </c>
      <c r="E117">
        <v>106.2956245761883</v>
      </c>
      <c r="F117">
        <v>39.10106334753669</v>
      </c>
      <c r="G117">
        <v>41159.94820312872</v>
      </c>
      <c r="H117">
        <v>0.3744899504008167</v>
      </c>
      <c r="I117">
        <v>0.1560868206347146</v>
      </c>
      <c r="J117">
        <v>17.61931150975225</v>
      </c>
      <c r="K117">
        <v>2.932597491859281</v>
      </c>
      <c r="L117">
        <v>944.5131447759942</v>
      </c>
      <c r="M117">
        <v>458.2331747114943</v>
      </c>
      <c r="N117">
        <v>632.4363381151944</v>
      </c>
    </row>
    <row r="118" spans="1:14">
      <c r="A118">
        <v>116</v>
      </c>
      <c r="B118">
        <v>10.40231199280799</v>
      </c>
      <c r="C118">
        <v>927.7575085445774</v>
      </c>
      <c r="D118">
        <v>0.4245278956124729</v>
      </c>
      <c r="E118">
        <v>106.2745852129005</v>
      </c>
      <c r="F118">
        <v>39.10500944502678</v>
      </c>
      <c r="G118">
        <v>41161.24640057633</v>
      </c>
      <c r="H118">
        <v>0.3746626685593268</v>
      </c>
      <c r="I118">
        <v>0.156158809290749</v>
      </c>
      <c r="J118">
        <v>17.62109729906888</v>
      </c>
      <c r="K118">
        <v>2.932597491859281</v>
      </c>
      <c r="L118">
        <v>944.5131447759942</v>
      </c>
      <c r="M118">
        <v>458.0219308466892</v>
      </c>
      <c r="N118">
        <v>632.6478742687124</v>
      </c>
    </row>
    <row r="119" spans="1:14">
      <c r="A119">
        <v>117</v>
      </c>
      <c r="B119">
        <v>10.60444681193621</v>
      </c>
      <c r="C119">
        <v>945.9725658110307</v>
      </c>
      <c r="D119">
        <v>0.4245972259973069</v>
      </c>
      <c r="E119">
        <v>107.9239315147094</v>
      </c>
      <c r="F119">
        <v>38.35263031582837</v>
      </c>
      <c r="G119">
        <v>41162.38634284808</v>
      </c>
      <c r="H119">
        <v>0.3751700168723878</v>
      </c>
      <c r="I119">
        <v>0.1563702712673796</v>
      </c>
      <c r="J119">
        <v>17.6913316586459</v>
      </c>
      <c r="K119">
        <v>2.932597491859281</v>
      </c>
      <c r="L119">
        <v>944.5131447759942</v>
      </c>
      <c r="M119">
        <v>457.4025405875821</v>
      </c>
      <c r="N119">
        <v>624.6852656684796</v>
      </c>
    </row>
    <row r="120" spans="1:14">
      <c r="A120">
        <v>118</v>
      </c>
      <c r="B120">
        <v>10.75629680175051</v>
      </c>
      <c r="C120">
        <v>958.4285399351647</v>
      </c>
      <c r="D120">
        <v>0.4248094922853273</v>
      </c>
      <c r="E120">
        <v>109.0121487225233</v>
      </c>
      <c r="F120">
        <v>37.85749465481894</v>
      </c>
      <c r="G120">
        <v>41168.72078715875</v>
      </c>
      <c r="H120">
        <v>0.3755196870881728</v>
      </c>
      <c r="I120">
        <v>0.1565160132617753</v>
      </c>
      <c r="J120">
        <v>17.74518613516231</v>
      </c>
      <c r="K120">
        <v>2.932597491859281</v>
      </c>
      <c r="L120">
        <v>944.5131447759942</v>
      </c>
      <c r="M120">
        <v>456.9766240496019</v>
      </c>
      <c r="N120">
        <v>619.3718000347122</v>
      </c>
    </row>
    <row r="121" spans="1:14">
      <c r="A121">
        <v>119</v>
      </c>
      <c r="B121">
        <v>10.82422787469907</v>
      </c>
      <c r="C121">
        <v>963.1268090234088</v>
      </c>
      <c r="D121">
        <v>0.4250235815904378</v>
      </c>
      <c r="E121">
        <v>109.4662694768589</v>
      </c>
      <c r="F121">
        <v>37.67297788842428</v>
      </c>
      <c r="G121">
        <v>41169.02409209096</v>
      </c>
      <c r="H121">
        <v>0.3755201764149593</v>
      </c>
      <c r="I121">
        <v>0.156516217212408</v>
      </c>
      <c r="J121">
        <v>17.75684907043441</v>
      </c>
      <c r="K121">
        <v>2.932597491859281</v>
      </c>
      <c r="L121">
        <v>944.5131447759942</v>
      </c>
      <c r="M121">
        <v>456.9760285798582</v>
      </c>
      <c r="N121">
        <v>617.0219525092218</v>
      </c>
    </row>
    <row r="122" spans="1:14">
      <c r="A122">
        <v>120</v>
      </c>
      <c r="B122">
        <v>10.80952958585096</v>
      </c>
      <c r="C122">
        <v>962.3332876393129</v>
      </c>
      <c r="D122">
        <v>0.4249341178485293</v>
      </c>
      <c r="E122">
        <v>109.4076164724088</v>
      </c>
      <c r="F122">
        <v>37.70263055764156</v>
      </c>
      <c r="G122">
        <v>41166.30696628715</v>
      </c>
      <c r="H122">
        <v>0.3756383389953623</v>
      </c>
      <c r="I122">
        <v>0.1565654671895392</v>
      </c>
      <c r="J122">
        <v>17.75077668648466</v>
      </c>
      <c r="K122">
        <v>2.932597491859281</v>
      </c>
      <c r="L122">
        <v>944.5131447759942</v>
      </c>
      <c r="M122">
        <v>456.8322800294212</v>
      </c>
      <c r="N122">
        <v>617.3670344268721</v>
      </c>
    </row>
    <row r="123" spans="1:14">
      <c r="A123">
        <v>121</v>
      </c>
      <c r="B123">
        <v>11.01547212286665</v>
      </c>
      <c r="C123">
        <v>979.9498775947982</v>
      </c>
      <c r="D123">
        <v>0.4252672148808088</v>
      </c>
      <c r="E123">
        <v>110.9903834208529</v>
      </c>
      <c r="F123">
        <v>37.0250912258198</v>
      </c>
      <c r="G123">
        <v>41166.7813612726</v>
      </c>
      <c r="H123">
        <v>0.3760453186894697</v>
      </c>
      <c r="I123">
        <v>0.156735095684104</v>
      </c>
      <c r="J123">
        <v>17.81803518927586</v>
      </c>
      <c r="K123">
        <v>2.932597491859281</v>
      </c>
      <c r="L123">
        <v>944.5131447759942</v>
      </c>
      <c r="M123">
        <v>456.3378676478699</v>
      </c>
      <c r="N123">
        <v>610.0552765872549</v>
      </c>
    </row>
    <row r="124" spans="1:14">
      <c r="A124">
        <v>122</v>
      </c>
      <c r="B124">
        <v>11.10609706208761</v>
      </c>
      <c r="C124">
        <v>992.3519401017465</v>
      </c>
      <c r="D124">
        <v>0.4243633833087215</v>
      </c>
      <c r="E124">
        <v>112.1176733365912</v>
      </c>
      <c r="F124">
        <v>36.54480346359588</v>
      </c>
      <c r="G124">
        <v>41131.92736738871</v>
      </c>
      <c r="H124">
        <v>0.376511215273619</v>
      </c>
      <c r="I124">
        <v>0.1569292806455071</v>
      </c>
      <c r="J124">
        <v>17.86187014866088</v>
      </c>
      <c r="K124">
        <v>2.932597491859281</v>
      </c>
      <c r="L124">
        <v>944.5131447759942</v>
      </c>
      <c r="M124">
        <v>455.7731932234952</v>
      </c>
      <c r="N124">
        <v>606.5654355592937</v>
      </c>
    </row>
    <row r="125" spans="1:14">
      <c r="A125">
        <v>123</v>
      </c>
      <c r="B125">
        <v>11.25512747387286</v>
      </c>
      <c r="C125">
        <v>1006.17200792411</v>
      </c>
      <c r="D125">
        <v>0.424481467681821</v>
      </c>
      <c r="E125">
        <v>113.320569449709</v>
      </c>
      <c r="F125">
        <v>36.04096515562493</v>
      </c>
      <c r="G125">
        <v>41128.13468823193</v>
      </c>
      <c r="H125">
        <v>0.3770114504088287</v>
      </c>
      <c r="I125">
        <v>0.1571377778608291</v>
      </c>
      <c r="J125">
        <v>17.91922755940462</v>
      </c>
      <c r="K125">
        <v>2.932597491859281</v>
      </c>
      <c r="L125">
        <v>944.5131447759942</v>
      </c>
      <c r="M125">
        <v>455.1684535937312</v>
      </c>
      <c r="N125">
        <v>601.4698919308712</v>
      </c>
    </row>
    <row r="126" spans="1:14">
      <c r="A126">
        <v>124</v>
      </c>
      <c r="B126">
        <v>11.4515388702517</v>
      </c>
      <c r="C126">
        <v>1023.456668671254</v>
      </c>
      <c r="D126">
        <v>0.4247072695176207</v>
      </c>
      <c r="E126">
        <v>114.8530933119146</v>
      </c>
      <c r="F126">
        <v>35.43034216253583</v>
      </c>
      <c r="G126">
        <v>41124.15405101908</v>
      </c>
      <c r="H126">
        <v>0.3773925067690769</v>
      </c>
      <c r="I126">
        <v>0.1572966015507309</v>
      </c>
      <c r="J126">
        <v>17.98497412646559</v>
      </c>
      <c r="K126">
        <v>2.932597491859281</v>
      </c>
      <c r="L126">
        <v>944.5131447759942</v>
      </c>
      <c r="M126">
        <v>454.7088662115883</v>
      </c>
      <c r="N126">
        <v>595.1610233485445</v>
      </c>
    </row>
    <row r="127" spans="1:14">
      <c r="A127">
        <v>125</v>
      </c>
      <c r="B127">
        <v>11.64443631300534</v>
      </c>
      <c r="C127">
        <v>1040.538854256995</v>
      </c>
      <c r="D127">
        <v>0.4244969099755861</v>
      </c>
      <c r="E127">
        <v>116.4105664707785</v>
      </c>
      <c r="F127">
        <v>34.8614751292215</v>
      </c>
      <c r="G127">
        <v>41150.75290925367</v>
      </c>
      <c r="H127">
        <v>0.3778106192851727</v>
      </c>
      <c r="I127">
        <v>0.1574708701879403</v>
      </c>
      <c r="J127">
        <v>18.03853686811652</v>
      </c>
      <c r="K127">
        <v>2.932597491859281</v>
      </c>
      <c r="L127">
        <v>944.5131447759942</v>
      </c>
      <c r="M127">
        <v>454.205652541992</v>
      </c>
      <c r="N127">
        <v>588.8446063779876</v>
      </c>
    </row>
    <row r="128" spans="1:14">
      <c r="A128">
        <v>126</v>
      </c>
      <c r="B128">
        <v>11.85226999151517</v>
      </c>
      <c r="C128">
        <v>1056.772505285944</v>
      </c>
      <c r="D128">
        <v>0.4249393346068741</v>
      </c>
      <c r="E128">
        <v>117.8896839979064</v>
      </c>
      <c r="F128">
        <v>34.32372689010869</v>
      </c>
      <c r="G128">
        <v>41146.05584473728</v>
      </c>
      <c r="H128">
        <v>0.3783132008953298</v>
      </c>
      <c r="I128">
        <v>0.1576803454103193</v>
      </c>
      <c r="J128">
        <v>18.08739477088893</v>
      </c>
      <c r="K128">
        <v>2.932597491859281</v>
      </c>
      <c r="L128">
        <v>944.5131447759942</v>
      </c>
      <c r="M128">
        <v>453.6022493098109</v>
      </c>
      <c r="N128">
        <v>582.4114446513946</v>
      </c>
    </row>
    <row r="129" spans="1:14">
      <c r="A129">
        <v>127</v>
      </c>
      <c r="B129">
        <v>12.0452422467023</v>
      </c>
      <c r="C129">
        <v>1073.74555863784</v>
      </c>
      <c r="D129">
        <v>0.4248686319018996</v>
      </c>
      <c r="E129">
        <v>119.4221616074357</v>
      </c>
      <c r="F129">
        <v>33.78256484111468</v>
      </c>
      <c r="G129">
        <v>41149.07204699937</v>
      </c>
      <c r="H129">
        <v>0.3788634605175003</v>
      </c>
      <c r="I129">
        <v>0.1579096927529017</v>
      </c>
      <c r="J129">
        <v>18.14049092897474</v>
      </c>
      <c r="K129">
        <v>2.932597491859281</v>
      </c>
      <c r="L129">
        <v>944.5131447759942</v>
      </c>
      <c r="M129">
        <v>452.9434393998243</v>
      </c>
      <c r="N129">
        <v>576.5822696271448</v>
      </c>
    </row>
    <row r="130" spans="1:14">
      <c r="A130">
        <v>128</v>
      </c>
      <c r="B130">
        <v>12.18560430984322</v>
      </c>
      <c r="C130">
        <v>1085.862430741614</v>
      </c>
      <c r="D130">
        <v>0.4247614368827776</v>
      </c>
      <c r="E130">
        <v>120.5231043996764</v>
      </c>
      <c r="F130">
        <v>33.40632696660994</v>
      </c>
      <c r="G130">
        <v>41150.66493614033</v>
      </c>
      <c r="H130">
        <v>0.379114636740189</v>
      </c>
      <c r="I130">
        <v>0.1580143826063318</v>
      </c>
      <c r="J130">
        <v>18.1767416627888</v>
      </c>
      <c r="K130">
        <v>2.932597491859281</v>
      </c>
      <c r="L130">
        <v>944.5131447759942</v>
      </c>
      <c r="M130">
        <v>452.6433491074044</v>
      </c>
      <c r="N130">
        <v>572.6195794484589</v>
      </c>
    </row>
    <row r="131" spans="1:14">
      <c r="A131">
        <v>129</v>
      </c>
      <c r="B131">
        <v>12.26006409897437</v>
      </c>
      <c r="C131">
        <v>1090.440575259749</v>
      </c>
      <c r="D131">
        <v>0.4245733082394484</v>
      </c>
      <c r="E131">
        <v>120.9803999211042</v>
      </c>
      <c r="F131">
        <v>33.26685704260858</v>
      </c>
      <c r="G131">
        <v>41152.3755931678</v>
      </c>
      <c r="H131">
        <v>0.3791307405174256</v>
      </c>
      <c r="I131">
        <v>0.1580210946352832</v>
      </c>
      <c r="J131">
        <v>18.18115973720272</v>
      </c>
      <c r="K131">
        <v>2.932597491859281</v>
      </c>
      <c r="L131">
        <v>944.5131447759942</v>
      </c>
      <c r="M131">
        <v>452.6241228435255</v>
      </c>
      <c r="N131">
        <v>570.6547690475711</v>
      </c>
    </row>
    <row r="132" spans="1:14">
      <c r="A132">
        <v>130</v>
      </c>
      <c r="B132">
        <v>12.2548586721918</v>
      </c>
      <c r="C132">
        <v>1090.981405643055</v>
      </c>
      <c r="D132">
        <v>0.4248204631588968</v>
      </c>
      <c r="E132">
        <v>120.9943209574254</v>
      </c>
      <c r="F132">
        <v>33.24877302121587</v>
      </c>
      <c r="G132">
        <v>41148.90038510186</v>
      </c>
      <c r="H132">
        <v>0.3792338903556888</v>
      </c>
      <c r="I132">
        <v>0.1580640873251704</v>
      </c>
      <c r="J132">
        <v>18.19010027528773</v>
      </c>
      <c r="K132">
        <v>2.932597491859281</v>
      </c>
      <c r="L132">
        <v>944.5131447759942</v>
      </c>
      <c r="M132">
        <v>452.5010112064789</v>
      </c>
      <c r="N132">
        <v>570.7355655469329</v>
      </c>
    </row>
    <row r="133" spans="1:14">
      <c r="A133">
        <v>131</v>
      </c>
      <c r="B133">
        <v>12.31321671728369</v>
      </c>
      <c r="C133">
        <v>1093.641191384902</v>
      </c>
      <c r="D133">
        <v>0.4238738830376024</v>
      </c>
      <c r="E133">
        <v>121.310724621276</v>
      </c>
      <c r="F133">
        <v>33.17272341948283</v>
      </c>
      <c r="G133">
        <v>41159.42765584602</v>
      </c>
      <c r="H133">
        <v>0.3791287505123324</v>
      </c>
      <c r="I133">
        <v>0.1580202652042992</v>
      </c>
      <c r="J133">
        <v>18.18209143950549</v>
      </c>
      <c r="K133">
        <v>2.932597491859281</v>
      </c>
      <c r="L133">
        <v>944.5131447759942</v>
      </c>
      <c r="M133">
        <v>452.6264986177404</v>
      </c>
      <c r="N133">
        <v>569.3727398184558</v>
      </c>
    </row>
    <row r="134" spans="1:14">
      <c r="A134">
        <v>132</v>
      </c>
      <c r="B134">
        <v>12.30654949859943</v>
      </c>
      <c r="C134">
        <v>1093.709695924728</v>
      </c>
      <c r="D134">
        <v>0.4237985658020465</v>
      </c>
      <c r="E134">
        <v>121.2993559437951</v>
      </c>
      <c r="F134">
        <v>33.17067671908664</v>
      </c>
      <c r="G134">
        <v>41159.49562801533</v>
      </c>
      <c r="H134">
        <v>0.3791896658509737</v>
      </c>
      <c r="I134">
        <v>0.1580456546213616</v>
      </c>
      <c r="J134">
        <v>18.18583792330148</v>
      </c>
      <c r="K134">
        <v>2.932597491859281</v>
      </c>
      <c r="L134">
        <v>944.5131447759942</v>
      </c>
      <c r="M134">
        <v>452.5537859387725</v>
      </c>
      <c r="N134">
        <v>569.5499874400005</v>
      </c>
    </row>
    <row r="135" spans="1:14">
      <c r="A135">
        <v>133</v>
      </c>
      <c r="B135">
        <v>12.50464993614514</v>
      </c>
      <c r="C135">
        <v>1111.947303734026</v>
      </c>
      <c r="D135">
        <v>0.4242484808489595</v>
      </c>
      <c r="E135">
        <v>122.9016591560453</v>
      </c>
      <c r="F135">
        <v>32.62323711973485</v>
      </c>
      <c r="G135">
        <v>41151.95524064578</v>
      </c>
      <c r="H135">
        <v>0.3797048835883578</v>
      </c>
      <c r="I135">
        <v>0.1582603965616375</v>
      </c>
      <c r="J135">
        <v>18.24945681947747</v>
      </c>
      <c r="K135">
        <v>2.932597491859281</v>
      </c>
      <c r="L135">
        <v>944.5131447759942</v>
      </c>
      <c r="M135">
        <v>451.9397202585185</v>
      </c>
      <c r="N135">
        <v>563.964226186107</v>
      </c>
    </row>
    <row r="136" spans="1:14">
      <c r="A136">
        <v>134</v>
      </c>
      <c r="B136">
        <v>12.66653383481597</v>
      </c>
      <c r="C136">
        <v>1127.231528777723</v>
      </c>
      <c r="D136">
        <v>0.4241313596233419</v>
      </c>
      <c r="E136">
        <v>124.257669032674</v>
      </c>
      <c r="F136">
        <v>32.18064297427036</v>
      </c>
      <c r="G136">
        <v>41151.38488578962</v>
      </c>
      <c r="H136">
        <v>0.3801119568841564</v>
      </c>
      <c r="I136">
        <v>0.1584300640692395</v>
      </c>
      <c r="J136">
        <v>18.29856278141034</v>
      </c>
      <c r="K136">
        <v>2.932597491859281</v>
      </c>
      <c r="L136">
        <v>944.5131447759942</v>
      </c>
      <c r="M136">
        <v>451.4557244565041</v>
      </c>
      <c r="N136">
        <v>559.4621401917428</v>
      </c>
    </row>
    <row r="137" spans="1:14">
      <c r="A137">
        <v>135</v>
      </c>
      <c r="B137">
        <v>12.73682593874652</v>
      </c>
      <c r="C137">
        <v>1134.40700208606</v>
      </c>
      <c r="D137">
        <v>0.4241301237547234</v>
      </c>
      <c r="E137">
        <v>124.8670918707615</v>
      </c>
      <c r="F137">
        <v>31.97605141921474</v>
      </c>
      <c r="G137">
        <v>41149.02738995811</v>
      </c>
      <c r="H137">
        <v>0.3803918030486728</v>
      </c>
      <c r="I137">
        <v>0.1585467035092016</v>
      </c>
      <c r="J137">
        <v>18.32640352011025</v>
      </c>
      <c r="K137">
        <v>2.932597491859281</v>
      </c>
      <c r="L137">
        <v>944.5131447759942</v>
      </c>
      <c r="M137">
        <v>451.1235980754268</v>
      </c>
      <c r="N137">
        <v>557.5975578052336</v>
      </c>
    </row>
    <row r="138" spans="1:14">
      <c r="A138">
        <v>136</v>
      </c>
      <c r="B138">
        <v>12.72779896116276</v>
      </c>
      <c r="C138">
        <v>1133.980884839523</v>
      </c>
      <c r="D138">
        <v>0.4239917890884105</v>
      </c>
      <c r="E138">
        <v>124.8143306846898</v>
      </c>
      <c r="F138">
        <v>31.988528663137</v>
      </c>
      <c r="G138">
        <v>41150.07420819302</v>
      </c>
      <c r="H138">
        <v>0.3805327667734941</v>
      </c>
      <c r="I138">
        <v>0.1586054569673615</v>
      </c>
      <c r="J138">
        <v>18.32709858185562</v>
      </c>
      <c r="K138">
        <v>2.932597491859281</v>
      </c>
      <c r="L138">
        <v>944.5131447759942</v>
      </c>
      <c r="M138">
        <v>450.9564848376394</v>
      </c>
      <c r="N138">
        <v>557.8498198617037</v>
      </c>
    </row>
    <row r="139" spans="1:14">
      <c r="A139">
        <v>137</v>
      </c>
      <c r="B139">
        <v>12.95946542713507</v>
      </c>
      <c r="C139">
        <v>1154.072621717366</v>
      </c>
      <c r="D139">
        <v>0.4241163990542556</v>
      </c>
      <c r="E139">
        <v>126.6254665145945</v>
      </c>
      <c r="F139">
        <v>31.43080333485514</v>
      </c>
      <c r="G139">
        <v>41148.17334659434</v>
      </c>
      <c r="H139">
        <v>0.3809188797420495</v>
      </c>
      <c r="I139">
        <v>0.1587663882436297</v>
      </c>
      <c r="J139">
        <v>18.38437649710972</v>
      </c>
      <c r="K139">
        <v>2.932597491859281</v>
      </c>
      <c r="L139">
        <v>944.5131447759942</v>
      </c>
      <c r="M139">
        <v>450.499379253458</v>
      </c>
      <c r="N139">
        <v>551.8438902510495</v>
      </c>
    </row>
    <row r="140" spans="1:14">
      <c r="A140">
        <v>138</v>
      </c>
      <c r="B140">
        <v>13.04442725413954</v>
      </c>
      <c r="C140">
        <v>1162.753588730264</v>
      </c>
      <c r="D140">
        <v>0.4238314082953646</v>
      </c>
      <c r="E140">
        <v>127.4224385726527</v>
      </c>
      <c r="F140">
        <v>31.19454740231587</v>
      </c>
      <c r="G140">
        <v>41144.45801363417</v>
      </c>
      <c r="H140">
        <v>0.3814146620316163</v>
      </c>
      <c r="I140">
        <v>0.1589730295199114</v>
      </c>
      <c r="J140">
        <v>18.40512268468422</v>
      </c>
      <c r="K140">
        <v>2.932597491859281</v>
      </c>
      <c r="L140">
        <v>944.5131447759942</v>
      </c>
      <c r="M140">
        <v>449.9137971143109</v>
      </c>
      <c r="N140">
        <v>549.4575222555995</v>
      </c>
    </row>
    <row r="141" spans="1:14">
      <c r="A141">
        <v>139</v>
      </c>
      <c r="B141">
        <v>13.15580212979738</v>
      </c>
      <c r="C141">
        <v>1173.404799397139</v>
      </c>
      <c r="D141">
        <v>0.4236740598052505</v>
      </c>
      <c r="E141">
        <v>128.405910790575</v>
      </c>
      <c r="F141">
        <v>30.90914898120368</v>
      </c>
      <c r="G141">
        <v>41139.20165156708</v>
      </c>
      <c r="H141">
        <v>0.3817646529325306</v>
      </c>
      <c r="I141">
        <v>0.1591189051753631</v>
      </c>
      <c r="J141">
        <v>18.43106219932146</v>
      </c>
      <c r="K141">
        <v>2.932597491859281</v>
      </c>
      <c r="L141">
        <v>944.5131447759942</v>
      </c>
      <c r="M141">
        <v>449.501329029651</v>
      </c>
      <c r="N141">
        <v>546.5666387774054</v>
      </c>
    </row>
    <row r="142" spans="1:14">
      <c r="A142">
        <v>140</v>
      </c>
      <c r="B142">
        <v>13.18624509976367</v>
      </c>
      <c r="C142">
        <v>1177.576548439473</v>
      </c>
      <c r="D142">
        <v>0.4234995514918697</v>
      </c>
      <c r="E142">
        <v>128.749452087561</v>
      </c>
      <c r="F142">
        <v>30.7995144986979</v>
      </c>
      <c r="G142">
        <v>41138.88608589223</v>
      </c>
      <c r="H142">
        <v>0.3819891277085964</v>
      </c>
      <c r="I142">
        <v>0.1592124659079577</v>
      </c>
      <c r="J142">
        <v>18.44776903301163</v>
      </c>
      <c r="K142">
        <v>2.932597491859281</v>
      </c>
      <c r="L142">
        <v>944.5131447759942</v>
      </c>
      <c r="M142">
        <v>449.2371809090478</v>
      </c>
      <c r="N142">
        <v>545.6291737545987</v>
      </c>
    </row>
    <row r="143" spans="1:14">
      <c r="A143">
        <v>141</v>
      </c>
      <c r="B143">
        <v>13.15627324947313</v>
      </c>
      <c r="C143">
        <v>1176.999443259826</v>
      </c>
      <c r="D143">
        <v>0.4230554441309812</v>
      </c>
      <c r="E143">
        <v>128.6997402249879</v>
      </c>
      <c r="F143">
        <v>30.80885706102018</v>
      </c>
      <c r="G143">
        <v>41125.32934850053</v>
      </c>
      <c r="H143">
        <v>0.3820047330531322</v>
      </c>
      <c r="I143">
        <v>0.1592189701909455</v>
      </c>
      <c r="J143">
        <v>18.44595725227673</v>
      </c>
      <c r="K143">
        <v>2.932597491859281</v>
      </c>
      <c r="L143">
        <v>944.5131447759942</v>
      </c>
      <c r="M143">
        <v>449.2188290396084</v>
      </c>
      <c r="N143">
        <v>546.3154085293961</v>
      </c>
    </row>
    <row r="144" spans="1:14">
      <c r="A144">
        <v>142</v>
      </c>
      <c r="B144">
        <v>13.39564517189131</v>
      </c>
      <c r="C144">
        <v>1196.122073287685</v>
      </c>
      <c r="D144">
        <v>0.4234111408252786</v>
      </c>
      <c r="E144">
        <v>130.4000107692988</v>
      </c>
      <c r="F144">
        <v>30.32400899217171</v>
      </c>
      <c r="G144">
        <v>41143.74714413757</v>
      </c>
      <c r="H144">
        <v>0.3824550340038389</v>
      </c>
      <c r="I144">
        <v>0.1594066549169291</v>
      </c>
      <c r="J144">
        <v>18.50019142509232</v>
      </c>
      <c r="K144">
        <v>2.932597491859281</v>
      </c>
      <c r="L144">
        <v>944.5131447759942</v>
      </c>
      <c r="M144">
        <v>448.6899206770369</v>
      </c>
      <c r="N144">
        <v>540.5013598350309</v>
      </c>
    </row>
    <row r="145" spans="1:14">
      <c r="A145">
        <v>143</v>
      </c>
      <c r="B145">
        <v>13.55349079744979</v>
      </c>
      <c r="C145">
        <v>1209.302894676827</v>
      </c>
      <c r="D145">
        <v>0.4233894824017939</v>
      </c>
      <c r="E145">
        <v>131.6172114798092</v>
      </c>
      <c r="F145">
        <v>29.99590342228953</v>
      </c>
      <c r="G145">
        <v>41149.57980595843</v>
      </c>
      <c r="H145">
        <v>0.3827363124542086</v>
      </c>
      <c r="I145">
        <v>0.1595238913313757</v>
      </c>
      <c r="J145">
        <v>18.52953767088567</v>
      </c>
      <c r="K145">
        <v>2.932597491859281</v>
      </c>
      <c r="L145">
        <v>944.5131447759942</v>
      </c>
      <c r="M145">
        <v>448.3601719662995</v>
      </c>
      <c r="N145">
        <v>536.7310687674027</v>
      </c>
    </row>
    <row r="146" spans="1:14">
      <c r="A146">
        <v>144</v>
      </c>
      <c r="B146">
        <v>13.71792041802942</v>
      </c>
      <c r="C146">
        <v>1223.712548422415</v>
      </c>
      <c r="D146">
        <v>0.4232879705243174</v>
      </c>
      <c r="E146">
        <v>132.9276888031434</v>
      </c>
      <c r="F146">
        <v>29.64537280495241</v>
      </c>
      <c r="G146">
        <v>41156.14354007765</v>
      </c>
      <c r="H146">
        <v>0.3832155444790009</v>
      </c>
      <c r="I146">
        <v>0.1597236344834045</v>
      </c>
      <c r="J146">
        <v>18.56347452608901</v>
      </c>
      <c r="K146">
        <v>2.932597491859281</v>
      </c>
      <c r="L146">
        <v>944.5131447759942</v>
      </c>
      <c r="M146">
        <v>447.7994730172531</v>
      </c>
      <c r="N146">
        <v>532.7497396624375</v>
      </c>
    </row>
    <row r="147" spans="1:14">
      <c r="A147">
        <v>145</v>
      </c>
      <c r="B147">
        <v>13.93185529655137</v>
      </c>
      <c r="C147">
        <v>1242.324421294037</v>
      </c>
      <c r="D147">
        <v>0.4235572335436495</v>
      </c>
      <c r="E147">
        <v>134.5696445890732</v>
      </c>
      <c r="F147">
        <v>29.1938374440404</v>
      </c>
      <c r="G147">
        <v>41137.74854795529</v>
      </c>
      <c r="H147">
        <v>0.3837745940091637</v>
      </c>
      <c r="I147">
        <v>0.1599566454457736</v>
      </c>
      <c r="J147">
        <v>18.61581236451768</v>
      </c>
      <c r="K147">
        <v>2.932597491859281</v>
      </c>
      <c r="L147">
        <v>944.5131447759942</v>
      </c>
      <c r="M147">
        <v>447.1471575984998</v>
      </c>
      <c r="N147">
        <v>527.9673465004624</v>
      </c>
    </row>
    <row r="148" spans="1:14">
      <c r="A148">
        <v>146</v>
      </c>
      <c r="B148">
        <v>14.10693824904259</v>
      </c>
      <c r="C148">
        <v>1259.745576885726</v>
      </c>
      <c r="D148">
        <v>0.4232967812797845</v>
      </c>
      <c r="E148">
        <v>136.1008526936864</v>
      </c>
      <c r="F148">
        <v>28.79225118167982</v>
      </c>
      <c r="G148">
        <v>41143.13628132389</v>
      </c>
      <c r="H148">
        <v>0.3842384268294313</v>
      </c>
      <c r="I148">
        <v>0.160149970233646</v>
      </c>
      <c r="J148">
        <v>18.66512456912094</v>
      </c>
      <c r="K148">
        <v>2.932597491859281</v>
      </c>
      <c r="L148">
        <v>944.5131447759942</v>
      </c>
      <c r="M148">
        <v>446.6073846015757</v>
      </c>
      <c r="N148">
        <v>524.0611754362918</v>
      </c>
    </row>
    <row r="149" spans="1:14">
      <c r="A149">
        <v>147</v>
      </c>
      <c r="B149">
        <v>14.32059408519131</v>
      </c>
      <c r="C149">
        <v>1278.603656662859</v>
      </c>
      <c r="D149">
        <v>0.4234437475205259</v>
      </c>
      <c r="E149">
        <v>137.7699255185244</v>
      </c>
      <c r="F149">
        <v>28.36743318852754</v>
      </c>
      <c r="G149">
        <v>41142.72174189724</v>
      </c>
      <c r="H149">
        <v>0.3847071742955036</v>
      </c>
      <c r="I149">
        <v>0.1603453434381378</v>
      </c>
      <c r="J149">
        <v>18.71492632459731</v>
      </c>
      <c r="K149">
        <v>2.932597491859281</v>
      </c>
      <c r="L149">
        <v>944.5131447759942</v>
      </c>
      <c r="M149">
        <v>446.0632146618166</v>
      </c>
      <c r="N149">
        <v>519.4751334803439</v>
      </c>
    </row>
    <row r="150" spans="1:14">
      <c r="A150">
        <v>148</v>
      </c>
      <c r="B150">
        <v>14.46608452885421</v>
      </c>
      <c r="C150">
        <v>1291.545719635362</v>
      </c>
      <c r="D150">
        <v>0.4236025000693489</v>
      </c>
      <c r="E150">
        <v>138.906606909087</v>
      </c>
      <c r="F150">
        <v>28.08316885903624</v>
      </c>
      <c r="G150">
        <v>41142.70719928658</v>
      </c>
      <c r="H150">
        <v>0.3851400846785101</v>
      </c>
      <c r="I150">
        <v>0.1605257798029346</v>
      </c>
      <c r="J150">
        <v>18.74954557403047</v>
      </c>
      <c r="K150">
        <v>2.932597491859281</v>
      </c>
      <c r="L150">
        <v>944.5131447759942</v>
      </c>
      <c r="M150">
        <v>445.5618246357295</v>
      </c>
      <c r="N150">
        <v>516.3670167661442</v>
      </c>
    </row>
    <row r="151" spans="1:14">
      <c r="A151">
        <v>149</v>
      </c>
      <c r="B151">
        <v>14.50848598358769</v>
      </c>
      <c r="C151">
        <v>1297.279029030675</v>
      </c>
      <c r="D151">
        <v>0.4237891472687699</v>
      </c>
      <c r="E151">
        <v>139.368956035661</v>
      </c>
      <c r="F151">
        <v>27.95873438322938</v>
      </c>
      <c r="G151">
        <v>41141.87371912067</v>
      </c>
      <c r="H151">
        <v>0.3854020088702307</v>
      </c>
      <c r="I151">
        <v>0.1606349493929042</v>
      </c>
      <c r="J151">
        <v>18.77241750762046</v>
      </c>
      <c r="K151">
        <v>2.932597491859281</v>
      </c>
      <c r="L151">
        <v>944.5131447759942</v>
      </c>
      <c r="M151">
        <v>445.2590150548415</v>
      </c>
      <c r="N151">
        <v>515.3258486587494</v>
      </c>
    </row>
    <row r="152" spans="1:14">
      <c r="A152">
        <v>150</v>
      </c>
      <c r="B152">
        <v>14.51550086978519</v>
      </c>
      <c r="C152">
        <v>1296.691122249427</v>
      </c>
      <c r="D152">
        <v>0.423614556698739</v>
      </c>
      <c r="E152">
        <v>139.3472046635386</v>
      </c>
      <c r="F152">
        <v>27.97249383842273</v>
      </c>
      <c r="G152">
        <v>41144.68298683497</v>
      </c>
      <c r="H152">
        <v>0.3853433688940181</v>
      </c>
      <c r="I152">
        <v>0.1606105083433131</v>
      </c>
      <c r="J152">
        <v>18.76541087761761</v>
      </c>
      <c r="K152">
        <v>2.932597491859281</v>
      </c>
      <c r="L152">
        <v>944.5131447759942</v>
      </c>
      <c r="M152">
        <v>445.3267727487812</v>
      </c>
      <c r="N152">
        <v>515.2967721648936</v>
      </c>
    </row>
    <row r="153" spans="1:14">
      <c r="A153">
        <v>151</v>
      </c>
      <c r="B153">
        <v>14.54985087102498</v>
      </c>
      <c r="C153">
        <v>1302.48561580078</v>
      </c>
      <c r="D153">
        <v>0.4244032983673583</v>
      </c>
      <c r="E153">
        <v>139.7870519303652</v>
      </c>
      <c r="F153">
        <v>27.84484102607402</v>
      </c>
      <c r="G153">
        <v>41136.32395335757</v>
      </c>
      <c r="H153">
        <v>0.3856211882775623</v>
      </c>
      <c r="I153">
        <v>0.1607263030241628</v>
      </c>
      <c r="J153">
        <v>18.79332703969234</v>
      </c>
      <c r="K153">
        <v>2.932597491859281</v>
      </c>
      <c r="L153">
        <v>944.5131447759942</v>
      </c>
      <c r="M153">
        <v>445.0059386939053</v>
      </c>
      <c r="N153">
        <v>514.2922713318291</v>
      </c>
    </row>
    <row r="154" spans="1:14">
      <c r="A154">
        <v>152</v>
      </c>
      <c r="B154">
        <v>14.54442659175405</v>
      </c>
      <c r="C154">
        <v>1302.518595871041</v>
      </c>
      <c r="D154">
        <v>0.424339384124729</v>
      </c>
      <c r="E154">
        <v>139.7706259271188</v>
      </c>
      <c r="F154">
        <v>27.84416424736913</v>
      </c>
      <c r="G154">
        <v>41136.39756928763</v>
      </c>
      <c r="H154">
        <v>0.3856933605813079</v>
      </c>
      <c r="I154">
        <v>0.1607563843265249</v>
      </c>
      <c r="J154">
        <v>18.79670101909925</v>
      </c>
      <c r="K154">
        <v>2.932597491859281</v>
      </c>
      <c r="L154">
        <v>944.5131447759942</v>
      </c>
      <c r="M154">
        <v>444.9226676110756</v>
      </c>
      <c r="N154">
        <v>514.4297138617533</v>
      </c>
    </row>
    <row r="155" spans="1:14">
      <c r="A155">
        <v>153</v>
      </c>
      <c r="B155">
        <v>14.74822546878906</v>
      </c>
      <c r="C155">
        <v>1319.198433626247</v>
      </c>
      <c r="D155">
        <v>0.4241215608877794</v>
      </c>
      <c r="E155">
        <v>141.3000224284132</v>
      </c>
      <c r="F155">
        <v>27.49500280056304</v>
      </c>
      <c r="G155">
        <v>41144.04338601999</v>
      </c>
      <c r="H155">
        <v>0.386092193389784</v>
      </c>
      <c r="I155">
        <v>0.1609226172120087</v>
      </c>
      <c r="J155">
        <v>18.82864763237789</v>
      </c>
      <c r="K155">
        <v>2.932597491859281</v>
      </c>
      <c r="L155">
        <v>944.5131447759942</v>
      </c>
      <c r="M155">
        <v>444.4630629878388</v>
      </c>
      <c r="N155">
        <v>510.3107521100388</v>
      </c>
    </row>
    <row r="156" spans="1:14">
      <c r="A156">
        <v>154</v>
      </c>
      <c r="B156">
        <v>14.94112676422355</v>
      </c>
      <c r="C156">
        <v>1335.314758392413</v>
      </c>
      <c r="D156">
        <v>0.4242816788427274</v>
      </c>
      <c r="E156">
        <v>142.7441635654428</v>
      </c>
      <c r="F156">
        <v>27.16402360888594</v>
      </c>
      <c r="G156">
        <v>41146.35737644655</v>
      </c>
      <c r="H156">
        <v>0.3865481695271942</v>
      </c>
      <c r="I156">
        <v>0.1611126673468588</v>
      </c>
      <c r="J156">
        <v>18.86477200497589</v>
      </c>
      <c r="K156">
        <v>2.932597491859281</v>
      </c>
      <c r="L156">
        <v>944.5131447759942</v>
      </c>
      <c r="M156">
        <v>443.9387698552883</v>
      </c>
      <c r="N156">
        <v>506.5024995890245</v>
      </c>
    </row>
    <row r="157" spans="1:14">
      <c r="A157">
        <v>155</v>
      </c>
      <c r="B157">
        <v>15.03142527382135</v>
      </c>
      <c r="C157">
        <v>1342.222628669609</v>
      </c>
      <c r="D157">
        <v>0.4243128324362906</v>
      </c>
      <c r="E157">
        <v>143.3886627316473</v>
      </c>
      <c r="F157">
        <v>27.02526043766393</v>
      </c>
      <c r="G157">
        <v>41149.14634216003</v>
      </c>
      <c r="H157">
        <v>0.3866842269218104</v>
      </c>
      <c r="I157">
        <v>0.1611693758543281</v>
      </c>
      <c r="J157">
        <v>18.87581719130094</v>
      </c>
      <c r="K157">
        <v>2.932597491859281</v>
      </c>
      <c r="L157">
        <v>944.5131447759942</v>
      </c>
      <c r="M157">
        <v>443.7825670722675</v>
      </c>
      <c r="N157">
        <v>504.76443042891</v>
      </c>
    </row>
    <row r="158" spans="1:14">
      <c r="A158">
        <v>156</v>
      </c>
      <c r="B158">
        <v>15.04380275711836</v>
      </c>
      <c r="C158">
        <v>1342.615586231938</v>
      </c>
      <c r="D158">
        <v>0.4244327725481749</v>
      </c>
      <c r="E158">
        <v>143.4332670229776</v>
      </c>
      <c r="F158">
        <v>27.01703052658247</v>
      </c>
      <c r="G158">
        <v>41148.28668930331</v>
      </c>
      <c r="H158">
        <v>0.3866093823801403</v>
      </c>
      <c r="I158">
        <v>0.1611381807674141</v>
      </c>
      <c r="J158">
        <v>18.87569525866568</v>
      </c>
      <c r="K158">
        <v>2.932597491859281</v>
      </c>
      <c r="L158">
        <v>944.5131447759942</v>
      </c>
      <c r="M158">
        <v>443.868479893703</v>
      </c>
      <c r="N158">
        <v>504.6309556632896</v>
      </c>
    </row>
    <row r="159" spans="1:14">
      <c r="A159">
        <v>157</v>
      </c>
      <c r="B159">
        <v>15.25348476624616</v>
      </c>
      <c r="C159">
        <v>1361.626284756232</v>
      </c>
      <c r="D159">
        <v>0.4244061335657729</v>
      </c>
      <c r="E159">
        <v>145.1094575161922</v>
      </c>
      <c r="F159">
        <v>26.64127064631251</v>
      </c>
      <c r="G159">
        <v>41152.22287456348</v>
      </c>
      <c r="H159">
        <v>0.3872619585423618</v>
      </c>
      <c r="I159">
        <v>0.1614101734825034</v>
      </c>
      <c r="J159">
        <v>18.92102419264904</v>
      </c>
      <c r="K159">
        <v>2.932597491859281</v>
      </c>
      <c r="L159">
        <v>944.5131447759942</v>
      </c>
      <c r="M159">
        <v>443.1205159309366</v>
      </c>
      <c r="N159">
        <v>500.4802579638234</v>
      </c>
    </row>
    <row r="160" spans="1:14">
      <c r="A160">
        <v>158</v>
      </c>
      <c r="B160">
        <v>15.3249678722593</v>
      </c>
      <c r="C160">
        <v>1372.27192137994</v>
      </c>
      <c r="D160">
        <v>0.423701580774891</v>
      </c>
      <c r="E160">
        <v>146.0580886391753</v>
      </c>
      <c r="F160">
        <v>26.42491828181403</v>
      </c>
      <c r="G160">
        <v>41125.6608977016</v>
      </c>
      <c r="H160">
        <v>0.3877072236476186</v>
      </c>
      <c r="I160">
        <v>0.1615957592760467</v>
      </c>
      <c r="J160">
        <v>18.94501961518158</v>
      </c>
      <c r="K160">
        <v>2.932597491859281</v>
      </c>
      <c r="L160">
        <v>944.5131447759942</v>
      </c>
      <c r="M160">
        <v>442.611611037932</v>
      </c>
      <c r="N160">
        <v>499.0077088024935</v>
      </c>
    </row>
    <row r="161" spans="1:14">
      <c r="A161">
        <v>159</v>
      </c>
      <c r="B161">
        <v>15.49548714281191</v>
      </c>
      <c r="C161">
        <v>1386.190892874854</v>
      </c>
      <c r="D161">
        <v>0.4239603309625187</v>
      </c>
      <c r="E161">
        <v>147.2672697633891</v>
      </c>
      <c r="F161">
        <v>26.16096035952912</v>
      </c>
      <c r="G161">
        <v>41129.4841303946</v>
      </c>
      <c r="H161">
        <v>0.3879228814681608</v>
      </c>
      <c r="I161">
        <v>0.1616856451154862</v>
      </c>
      <c r="J161">
        <v>18.98046777839891</v>
      </c>
      <c r="K161">
        <v>2.932597491859281</v>
      </c>
      <c r="L161">
        <v>944.5131447759942</v>
      </c>
      <c r="M161">
        <v>442.3655501326771</v>
      </c>
      <c r="N161">
        <v>496.01003627992</v>
      </c>
    </row>
    <row r="162" spans="1:14">
      <c r="A162">
        <v>160</v>
      </c>
      <c r="B162">
        <v>15.65657451485122</v>
      </c>
      <c r="C162">
        <v>1399.841637307564</v>
      </c>
      <c r="D162">
        <v>0.4241183454021622</v>
      </c>
      <c r="E162">
        <v>148.447102360068</v>
      </c>
      <c r="F162">
        <v>25.90767321366073</v>
      </c>
      <c r="G162">
        <v>41134.59351239625</v>
      </c>
      <c r="H162">
        <v>0.3882443883647569</v>
      </c>
      <c r="I162">
        <v>0.1618196486828666</v>
      </c>
      <c r="J162">
        <v>19.01436731670502</v>
      </c>
      <c r="K162">
        <v>2.932597491859281</v>
      </c>
      <c r="L162">
        <v>944.5131447759942</v>
      </c>
      <c r="M162">
        <v>441.9992252624497</v>
      </c>
      <c r="N162">
        <v>493.0956729580598</v>
      </c>
    </row>
    <row r="163" spans="1:14">
      <c r="A163">
        <v>161</v>
      </c>
      <c r="B163">
        <v>15.73567320522129</v>
      </c>
      <c r="C163">
        <v>1405.539695981023</v>
      </c>
      <c r="D163">
        <v>0.4242748225547576</v>
      </c>
      <c r="E163">
        <v>148.9807596658953</v>
      </c>
      <c r="F163">
        <v>25.80286292578841</v>
      </c>
      <c r="G163">
        <v>41135.21035622119</v>
      </c>
      <c r="H163">
        <v>0.3883046935677485</v>
      </c>
      <c r="I163">
        <v>0.1618447837963526</v>
      </c>
      <c r="J163">
        <v>19.02272041365562</v>
      </c>
      <c r="K163">
        <v>2.932597491859281</v>
      </c>
      <c r="L163">
        <v>944.5131447759942</v>
      </c>
      <c r="M163">
        <v>441.9305810934679</v>
      </c>
      <c r="N163">
        <v>491.7541052344736</v>
      </c>
    </row>
    <row r="164" spans="1:14">
      <c r="A164">
        <v>162</v>
      </c>
      <c r="B164">
        <v>15.73932588671323</v>
      </c>
      <c r="C164">
        <v>1405.433528440709</v>
      </c>
      <c r="D164">
        <v>0.424292402882287</v>
      </c>
      <c r="E164">
        <v>148.9923987077071</v>
      </c>
      <c r="F164">
        <v>25.80518499176754</v>
      </c>
      <c r="G164">
        <v>41136.25852200604</v>
      </c>
      <c r="H164">
        <v>0.3882917365839714</v>
      </c>
      <c r="I164">
        <v>0.1618393833459517</v>
      </c>
      <c r="J164">
        <v>19.0195497470074</v>
      </c>
      <c r="K164">
        <v>2.932597491859281</v>
      </c>
      <c r="L164">
        <v>944.5131447759942</v>
      </c>
      <c r="M164">
        <v>441.9453279624591</v>
      </c>
      <c r="N164">
        <v>491.6955434911403</v>
      </c>
    </row>
    <row r="165" spans="1:14">
      <c r="A165">
        <v>163</v>
      </c>
      <c r="B165">
        <v>15.94338385549515</v>
      </c>
      <c r="C165">
        <v>1423.970776857253</v>
      </c>
      <c r="D165">
        <v>0.4243976188491301</v>
      </c>
      <c r="E165">
        <v>150.6168672470236</v>
      </c>
      <c r="F165">
        <v>25.46798586898909</v>
      </c>
      <c r="G165">
        <v>41132.64937762382</v>
      </c>
      <c r="H165">
        <v>0.3888632351967768</v>
      </c>
      <c r="I165">
        <v>0.1620775830663299</v>
      </c>
      <c r="J165">
        <v>19.06247301645562</v>
      </c>
      <c r="K165">
        <v>2.932597491859281</v>
      </c>
      <c r="L165">
        <v>944.5131447759942</v>
      </c>
      <c r="M165">
        <v>441.2958164658567</v>
      </c>
      <c r="N165">
        <v>488.0546022027454</v>
      </c>
    </row>
    <row r="166" spans="1:14">
      <c r="A166">
        <v>164</v>
      </c>
      <c r="B166">
        <v>16.13985628904368</v>
      </c>
      <c r="C166">
        <v>1441.546472463165</v>
      </c>
      <c r="D166">
        <v>0.4245306365370927</v>
      </c>
      <c r="E166">
        <v>152.1416203128465</v>
      </c>
      <c r="F166">
        <v>25.15579024612718</v>
      </c>
      <c r="G166">
        <v>41127.79551457174</v>
      </c>
      <c r="H166">
        <v>0.3892983075171045</v>
      </c>
      <c r="I166">
        <v>0.1622589205231921</v>
      </c>
      <c r="J166">
        <v>19.10492791257155</v>
      </c>
      <c r="K166">
        <v>2.932597491859281</v>
      </c>
      <c r="L166">
        <v>944.5131447759942</v>
      </c>
      <c r="M166">
        <v>440.8026327270284</v>
      </c>
      <c r="N166">
        <v>484.7701381628517</v>
      </c>
    </row>
    <row r="167" spans="1:14">
      <c r="A167">
        <v>165</v>
      </c>
      <c r="B167">
        <v>16.33299846373692</v>
      </c>
      <c r="C167">
        <v>1458.954661191885</v>
      </c>
      <c r="D167">
        <v>0.4243537959105043</v>
      </c>
      <c r="E167">
        <v>153.6907809928966</v>
      </c>
      <c r="F167">
        <v>24.86146578405276</v>
      </c>
      <c r="G167">
        <v>41144.8169113286</v>
      </c>
      <c r="H167">
        <v>0.3897646017612395</v>
      </c>
      <c r="I167">
        <v>0.16245327122865</v>
      </c>
      <c r="J167">
        <v>19.139918866078</v>
      </c>
      <c r="K167">
        <v>2.932597491859281</v>
      </c>
      <c r="L167">
        <v>944.5131447759942</v>
      </c>
      <c r="M167">
        <v>440.2752792179838</v>
      </c>
      <c r="N167">
        <v>481.4638207563</v>
      </c>
    </row>
    <row r="168" spans="1:14">
      <c r="A168">
        <v>166</v>
      </c>
      <c r="B168">
        <v>16.54381608367407</v>
      </c>
      <c r="C168">
        <v>1475.814065307459</v>
      </c>
      <c r="D168">
        <v>0.4246232351372636</v>
      </c>
      <c r="E168">
        <v>155.1945485222723</v>
      </c>
      <c r="F168">
        <v>24.57641748380796</v>
      </c>
      <c r="G168">
        <v>41141.7593268598</v>
      </c>
      <c r="H168">
        <v>0.3902719815526551</v>
      </c>
      <c r="I168">
        <v>0.1626647463254092</v>
      </c>
      <c r="J168">
        <v>19.17222374797735</v>
      </c>
      <c r="K168">
        <v>2.932597491859281</v>
      </c>
      <c r="L168">
        <v>944.5131447759942</v>
      </c>
      <c r="M168">
        <v>439.7028917807766</v>
      </c>
      <c r="N168">
        <v>477.9950955266933</v>
      </c>
    </row>
    <row r="169" spans="1:14">
      <c r="A169">
        <v>167</v>
      </c>
      <c r="B169">
        <v>16.74712884050043</v>
      </c>
      <c r="C169">
        <v>1493.732923918341</v>
      </c>
      <c r="D169">
        <v>0.4245645029872239</v>
      </c>
      <c r="E169">
        <v>156.7807973248877</v>
      </c>
      <c r="F169">
        <v>24.2822771008526</v>
      </c>
      <c r="G169">
        <v>41143.78767841976</v>
      </c>
      <c r="H169">
        <v>0.3908395225169355</v>
      </c>
      <c r="I169">
        <v>0.1629012965041248</v>
      </c>
      <c r="J169">
        <v>19.20780994876714</v>
      </c>
      <c r="K169">
        <v>2.932597491859281</v>
      </c>
      <c r="L169">
        <v>944.5131447759942</v>
      </c>
      <c r="M169">
        <v>439.0643959562212</v>
      </c>
      <c r="N169">
        <v>474.7058713105816</v>
      </c>
    </row>
    <row r="170" spans="1:14">
      <c r="A170">
        <v>168</v>
      </c>
      <c r="B170">
        <v>16.90410690893249</v>
      </c>
      <c r="C170">
        <v>1507.40155150637</v>
      </c>
      <c r="D170">
        <v>0.4244736922532994</v>
      </c>
      <c r="E170">
        <v>157.9973301015158</v>
      </c>
      <c r="F170">
        <v>24.06251655643751</v>
      </c>
      <c r="G170">
        <v>41145.06371255912</v>
      </c>
      <c r="H170">
        <v>0.3911783419143557</v>
      </c>
      <c r="I170">
        <v>0.1630425158945412</v>
      </c>
      <c r="J170">
        <v>19.23369076526548</v>
      </c>
      <c r="K170">
        <v>2.932597491859281</v>
      </c>
      <c r="L170">
        <v>944.5131447759942</v>
      </c>
      <c r="M170">
        <v>438.6841000192355</v>
      </c>
      <c r="N170">
        <v>472.2876706380129</v>
      </c>
    </row>
    <row r="171" spans="1:14">
      <c r="A171">
        <v>169</v>
      </c>
      <c r="B171">
        <v>16.98530125819625</v>
      </c>
      <c r="C171">
        <v>1512.643919014743</v>
      </c>
      <c r="D171">
        <v>0.4243255825699055</v>
      </c>
      <c r="E171">
        <v>158.5055985337447</v>
      </c>
      <c r="F171">
        <v>23.97954366611075</v>
      </c>
      <c r="G171">
        <v>41146.33594649774</v>
      </c>
      <c r="H171">
        <v>0.3912408030535347</v>
      </c>
      <c r="I171">
        <v>0.1630685495988295</v>
      </c>
      <c r="J171">
        <v>19.2367382417366</v>
      </c>
      <c r="K171">
        <v>2.932597491859281</v>
      </c>
      <c r="L171">
        <v>944.5131447759942</v>
      </c>
      <c r="M171">
        <v>438.6140646128742</v>
      </c>
      <c r="N171">
        <v>471.1334510079694</v>
      </c>
    </row>
    <row r="172" spans="1:14">
      <c r="A172">
        <v>170</v>
      </c>
      <c r="B172">
        <v>16.97818358615893</v>
      </c>
      <c r="C172">
        <v>1512.958288164186</v>
      </c>
      <c r="D172">
        <v>0.4244621044062873</v>
      </c>
      <c r="E172">
        <v>158.5032347002964</v>
      </c>
      <c r="F172">
        <v>23.97385062813725</v>
      </c>
      <c r="G172">
        <v>41144.18614601677</v>
      </c>
      <c r="H172">
        <v>0.3913025064296696</v>
      </c>
      <c r="I172">
        <v>0.1630942674686763</v>
      </c>
      <c r="J172">
        <v>19.24206727142009</v>
      </c>
      <c r="K172">
        <v>2.932597491859281</v>
      </c>
      <c r="L172">
        <v>944.5131447759942</v>
      </c>
      <c r="M172">
        <v>438.5449008120754</v>
      </c>
      <c r="N172">
        <v>471.1918397376894</v>
      </c>
    </row>
    <row r="173" spans="1:14">
      <c r="A173">
        <v>171</v>
      </c>
      <c r="B173">
        <v>17.04779316112248</v>
      </c>
      <c r="C173">
        <v>1516.357976032724</v>
      </c>
      <c r="D173">
        <v>0.4237803817147353</v>
      </c>
      <c r="E173">
        <v>158.8824415729201</v>
      </c>
      <c r="F173">
        <v>23.92269743388287</v>
      </c>
      <c r="G173">
        <v>41152.0602560876</v>
      </c>
      <c r="H173">
        <v>0.3912782717403797</v>
      </c>
      <c r="I173">
        <v>0.1630841664884062</v>
      </c>
      <c r="J173">
        <v>19.23623376667942</v>
      </c>
      <c r="K173">
        <v>2.932597491859281</v>
      </c>
      <c r="L173">
        <v>944.5131447759942</v>
      </c>
      <c r="M173">
        <v>438.5720630650774</v>
      </c>
      <c r="N173">
        <v>470.329675696533</v>
      </c>
    </row>
    <row r="174" spans="1:14">
      <c r="A174">
        <v>172</v>
      </c>
      <c r="B174">
        <v>17.05389629363093</v>
      </c>
      <c r="C174">
        <v>1516.167942579315</v>
      </c>
      <c r="D174">
        <v>0.4238415859894282</v>
      </c>
      <c r="E174">
        <v>158.8817364413329</v>
      </c>
      <c r="F174">
        <v>23.92565429262918</v>
      </c>
      <c r="G174">
        <v>41151.93421935497</v>
      </c>
      <c r="H174">
        <v>0.3912365456359437</v>
      </c>
      <c r="I174">
        <v>0.1630667751138929</v>
      </c>
      <c r="J174">
        <v>19.23343281592989</v>
      </c>
      <c r="K174">
        <v>2.932597491859281</v>
      </c>
      <c r="L174">
        <v>944.5131447759942</v>
      </c>
      <c r="M174">
        <v>438.6188375903873</v>
      </c>
      <c r="N174">
        <v>470.2718779383815</v>
      </c>
    </row>
    <row r="175" spans="1:14">
      <c r="A175">
        <v>173</v>
      </c>
      <c r="B175">
        <v>17.25374150748825</v>
      </c>
      <c r="C175">
        <v>1535.285005719484</v>
      </c>
      <c r="D175">
        <v>0.4240541243020125</v>
      </c>
      <c r="E175">
        <v>160.5197409743621</v>
      </c>
      <c r="F175">
        <v>23.62616143828769</v>
      </c>
      <c r="G175">
        <v>41147.09692973785</v>
      </c>
      <c r="H175">
        <v>0.3918177281987468</v>
      </c>
      <c r="I175">
        <v>0.1633090110893555</v>
      </c>
      <c r="J175">
        <v>19.27824489274608</v>
      </c>
      <c r="K175">
        <v>2.932597491859281</v>
      </c>
      <c r="L175">
        <v>944.5131447759942</v>
      </c>
      <c r="M175">
        <v>437.9682350224626</v>
      </c>
      <c r="N175">
        <v>467.1556321849632</v>
      </c>
    </row>
    <row r="176" spans="1:14">
      <c r="A176">
        <v>174</v>
      </c>
      <c r="B176">
        <v>17.43228637339453</v>
      </c>
      <c r="C176">
        <v>1551.957479426833</v>
      </c>
      <c r="D176">
        <v>0.4239696487591186</v>
      </c>
      <c r="E176">
        <v>161.9700183840211</v>
      </c>
      <c r="F176">
        <v>23.37208413870206</v>
      </c>
      <c r="G176">
        <v>41146.27570961976</v>
      </c>
      <c r="H176">
        <v>0.3922971713550565</v>
      </c>
      <c r="I176">
        <v>0.1635088422406677</v>
      </c>
      <c r="J176">
        <v>19.31308559345582</v>
      </c>
      <c r="K176">
        <v>2.932597491859281</v>
      </c>
      <c r="L176">
        <v>944.5131447759942</v>
      </c>
      <c r="M176">
        <v>437.4329753053524</v>
      </c>
      <c r="N176">
        <v>464.4600319634711</v>
      </c>
    </row>
    <row r="177" spans="1:14">
      <c r="A177">
        <v>175</v>
      </c>
      <c r="B177">
        <v>17.58010092175445</v>
      </c>
      <c r="C177">
        <v>1565.444963963457</v>
      </c>
      <c r="D177">
        <v>0.4238280965472995</v>
      </c>
      <c r="E177">
        <v>163.1477449355856</v>
      </c>
      <c r="F177">
        <v>23.17078485966916</v>
      </c>
      <c r="G177">
        <v>41146.49107121553</v>
      </c>
      <c r="H177">
        <v>0.3927639829608039</v>
      </c>
      <c r="I177">
        <v>0.1637034085816296</v>
      </c>
      <c r="J177">
        <v>19.33951768346385</v>
      </c>
      <c r="K177">
        <v>2.932597491859281</v>
      </c>
      <c r="L177">
        <v>944.5131447759942</v>
      </c>
      <c r="M177">
        <v>436.9130732815723</v>
      </c>
      <c r="N177">
        <v>462.2697737390969</v>
      </c>
    </row>
    <row r="178" spans="1:14">
      <c r="A178">
        <v>176</v>
      </c>
      <c r="B178">
        <v>17.71617036279127</v>
      </c>
      <c r="C178">
        <v>1578.866862625802</v>
      </c>
      <c r="D178">
        <v>0.4237536757129264</v>
      </c>
      <c r="E178">
        <v>164.2952417673821</v>
      </c>
      <c r="F178">
        <v>22.9732662412825</v>
      </c>
      <c r="G178">
        <v>41144.77172119782</v>
      </c>
      <c r="H178">
        <v>0.3932073305107864</v>
      </c>
      <c r="I178">
        <v>0.1638881951411592</v>
      </c>
      <c r="J178">
        <v>19.36931358605582</v>
      </c>
      <c r="K178">
        <v>2.932597491859281</v>
      </c>
      <c r="L178">
        <v>944.5131447759942</v>
      </c>
      <c r="M178">
        <v>436.4204468080455</v>
      </c>
      <c r="N178">
        <v>460.2328833923588</v>
      </c>
    </row>
    <row r="179" spans="1:14">
      <c r="A179">
        <v>177</v>
      </c>
      <c r="B179">
        <v>17.93564867772915</v>
      </c>
      <c r="C179">
        <v>1598.071062827369</v>
      </c>
      <c r="D179">
        <v>0.4238070092210728</v>
      </c>
      <c r="E179">
        <v>165.9861242228732</v>
      </c>
      <c r="F179">
        <v>22.69662551578529</v>
      </c>
      <c r="G179">
        <v>41142.95505312745</v>
      </c>
      <c r="H179">
        <v>0.3936610212752558</v>
      </c>
      <c r="I179">
        <v>0.1640772927361722</v>
      </c>
      <c r="J179">
        <v>19.40485908020436</v>
      </c>
      <c r="K179">
        <v>2.932597491859281</v>
      </c>
      <c r="L179">
        <v>944.5131447759942</v>
      </c>
      <c r="M179">
        <v>435.9174761926137</v>
      </c>
      <c r="N179">
        <v>457.177528624492</v>
      </c>
    </row>
    <row r="180" spans="1:14">
      <c r="A180">
        <v>178</v>
      </c>
      <c r="B180">
        <v>18.15894685093002</v>
      </c>
      <c r="C180">
        <v>1613.170799045053</v>
      </c>
      <c r="D180">
        <v>0.4244494864964348</v>
      </c>
      <c r="E180">
        <v>167.3021260020055</v>
      </c>
      <c r="F180">
        <v>22.49135493049111</v>
      </c>
      <c r="G180">
        <v>41166.1081415684</v>
      </c>
      <c r="H180">
        <v>0.3939671739648594</v>
      </c>
      <c r="I180">
        <v>0.1642048966942967</v>
      </c>
      <c r="J180">
        <v>19.43364966326099</v>
      </c>
      <c r="K180">
        <v>2.932597491859281</v>
      </c>
      <c r="L180">
        <v>944.5131447759942</v>
      </c>
      <c r="M180">
        <v>435.5787238381</v>
      </c>
      <c r="N180">
        <v>454.2884788048323</v>
      </c>
    </row>
    <row r="181" spans="1:14">
      <c r="A181">
        <v>179</v>
      </c>
      <c r="B181">
        <v>18.25573572432215</v>
      </c>
      <c r="C181">
        <v>1623.050368738548</v>
      </c>
      <c r="D181">
        <v>0.4242625225856206</v>
      </c>
      <c r="E181">
        <v>168.1895127142633</v>
      </c>
      <c r="F181">
        <v>22.35386533634147</v>
      </c>
      <c r="G181">
        <v>41164.21288567765</v>
      </c>
      <c r="H181">
        <v>0.394394305472934</v>
      </c>
      <c r="I181">
        <v>0.1643829244331371</v>
      </c>
      <c r="J181">
        <v>19.44872942805915</v>
      </c>
      <c r="K181">
        <v>2.932597491859281</v>
      </c>
      <c r="L181">
        <v>944.5131447759942</v>
      </c>
      <c r="M181">
        <v>435.1069893464594</v>
      </c>
      <c r="N181">
        <v>452.7696471086387</v>
      </c>
    </row>
    <row r="182" spans="1:14">
      <c r="A182">
        <v>180</v>
      </c>
      <c r="B182">
        <v>18.38687072559725</v>
      </c>
      <c r="C182">
        <v>1635.239556134675</v>
      </c>
      <c r="D182">
        <v>0.4241608353742448</v>
      </c>
      <c r="E182">
        <v>169.2826139977937</v>
      </c>
      <c r="F182">
        <v>22.18631902310975</v>
      </c>
      <c r="G182">
        <v>41161.20707514048</v>
      </c>
      <c r="H182">
        <v>0.3948002756846938</v>
      </c>
      <c r="I182">
        <v>0.1645521321770516</v>
      </c>
      <c r="J182">
        <v>19.46832168592891</v>
      </c>
      <c r="K182">
        <v>2.932597491859281</v>
      </c>
      <c r="L182">
        <v>944.5131447759942</v>
      </c>
      <c r="M182">
        <v>434.6595720383107</v>
      </c>
      <c r="N182">
        <v>450.9673876649522</v>
      </c>
    </row>
    <row r="183" spans="1:14">
      <c r="A183">
        <v>181</v>
      </c>
      <c r="B183">
        <v>18.42387932497545</v>
      </c>
      <c r="C183">
        <v>1639.896413891336</v>
      </c>
      <c r="D183">
        <v>0.4240400353651509</v>
      </c>
      <c r="E183">
        <v>169.6598212131206</v>
      </c>
      <c r="F183">
        <v>22.12331221223502</v>
      </c>
      <c r="G183">
        <v>41161.19485240112</v>
      </c>
      <c r="H183">
        <v>0.3950242487086084</v>
      </c>
      <c r="I183">
        <v>0.164645483780141</v>
      </c>
      <c r="J183">
        <v>19.48058205132914</v>
      </c>
      <c r="K183">
        <v>2.932597491859281</v>
      </c>
      <c r="L183">
        <v>944.5131447759942</v>
      </c>
      <c r="M183">
        <v>434.4131263605047</v>
      </c>
      <c r="N183">
        <v>450.3711775528828</v>
      </c>
    </row>
    <row r="184" spans="1:14">
      <c r="A184">
        <v>182</v>
      </c>
      <c r="B184">
        <v>18.42730733480493</v>
      </c>
      <c r="C184">
        <v>1639.689078136963</v>
      </c>
      <c r="D184">
        <v>0.4240549715457729</v>
      </c>
      <c r="E184">
        <v>169.6613857170437</v>
      </c>
      <c r="F184">
        <v>22.12638345211376</v>
      </c>
      <c r="G184">
        <v>41162.09270211864</v>
      </c>
      <c r="H184">
        <v>0.3950198420960025</v>
      </c>
      <c r="I184">
        <v>0.1646436471109575</v>
      </c>
      <c r="J184">
        <v>19.47782727572486</v>
      </c>
      <c r="K184">
        <v>2.932597491859281</v>
      </c>
      <c r="L184">
        <v>944.5131447759942</v>
      </c>
      <c r="M184">
        <v>434.4179724217774</v>
      </c>
      <c r="N184">
        <v>450.3456918584209</v>
      </c>
    </row>
    <row r="185" spans="1:14">
      <c r="A185">
        <v>183</v>
      </c>
      <c r="B185">
        <v>18.63469212962039</v>
      </c>
      <c r="C185">
        <v>1658.005550999739</v>
      </c>
      <c r="D185">
        <v>0.4239990077945316</v>
      </c>
      <c r="E185">
        <v>171.2567655145389</v>
      </c>
      <c r="F185">
        <v>21.88313143636028</v>
      </c>
      <c r="G185">
        <v>41166.0209214004</v>
      </c>
      <c r="H185">
        <v>0.3954927068929632</v>
      </c>
      <c r="I185">
        <v>0.1648407364124693</v>
      </c>
      <c r="J185">
        <v>19.51128245112218</v>
      </c>
      <c r="K185">
        <v>2.932597491859281</v>
      </c>
      <c r="L185">
        <v>944.5131447759942</v>
      </c>
      <c r="M185">
        <v>433.8985672273325</v>
      </c>
      <c r="N185">
        <v>447.6114846647047</v>
      </c>
    </row>
    <row r="186" spans="1:14">
      <c r="A186">
        <v>184</v>
      </c>
      <c r="B186">
        <v>18.79212879128088</v>
      </c>
      <c r="C186">
        <v>1671.650822712683</v>
      </c>
      <c r="D186">
        <v>0.4239199132755427</v>
      </c>
      <c r="E186">
        <v>172.4769371768479</v>
      </c>
      <c r="F186">
        <v>21.70625839301754</v>
      </c>
      <c r="G186">
        <v>41171.88353331957</v>
      </c>
      <c r="H186">
        <v>0.395937877860531</v>
      </c>
      <c r="I186">
        <v>0.1650262829695722</v>
      </c>
      <c r="J186">
        <v>19.53157761305877</v>
      </c>
      <c r="K186">
        <v>2.932597491859281</v>
      </c>
      <c r="L186">
        <v>944.5131447759942</v>
      </c>
      <c r="M186">
        <v>433.4107153298519</v>
      </c>
      <c r="N186">
        <v>445.4813227475389</v>
      </c>
    </row>
    <row r="187" spans="1:14">
      <c r="A187">
        <v>185</v>
      </c>
      <c r="B187">
        <v>19.00091858849208</v>
      </c>
      <c r="C187">
        <v>1689.703063179403</v>
      </c>
      <c r="D187">
        <v>0.4241255806674847</v>
      </c>
      <c r="E187">
        <v>174.0409801659298</v>
      </c>
      <c r="F187">
        <v>21.47048559425705</v>
      </c>
      <c r="G187">
        <v>41158.80468504663</v>
      </c>
      <c r="H187">
        <v>0.3964709385020236</v>
      </c>
      <c r="I187">
        <v>0.1652484618041365</v>
      </c>
      <c r="J187">
        <v>19.56490392267196</v>
      </c>
      <c r="K187">
        <v>2.932597491859281</v>
      </c>
      <c r="L187">
        <v>944.5131447759942</v>
      </c>
      <c r="M187">
        <v>432.8279886492622</v>
      </c>
      <c r="N187">
        <v>442.8501001878205</v>
      </c>
    </row>
    <row r="188" spans="1:14">
      <c r="A188">
        <v>186</v>
      </c>
      <c r="B188">
        <v>19.17434611153685</v>
      </c>
      <c r="C188">
        <v>1706.927800750625</v>
      </c>
      <c r="D188">
        <v>0.4239321644509976</v>
      </c>
      <c r="E188">
        <v>175.5248428662659</v>
      </c>
      <c r="F188">
        <v>21.25476636492205</v>
      </c>
      <c r="G188">
        <v>41162.01734540542</v>
      </c>
      <c r="H188">
        <v>0.3969421842707737</v>
      </c>
      <c r="I188">
        <v>0.1654448762972438</v>
      </c>
      <c r="J188">
        <v>19.59747820499087</v>
      </c>
      <c r="K188">
        <v>2.932597491859281</v>
      </c>
      <c r="L188">
        <v>944.5131447759942</v>
      </c>
      <c r="M188">
        <v>432.3141396144912</v>
      </c>
      <c r="N188">
        <v>440.6428189763535</v>
      </c>
    </row>
    <row r="189" spans="1:14">
      <c r="A189">
        <v>187</v>
      </c>
      <c r="B189">
        <v>19.39148336459244</v>
      </c>
      <c r="C189">
        <v>1726.188856491066</v>
      </c>
      <c r="D189">
        <v>0.4240295504351949</v>
      </c>
      <c r="E189">
        <v>177.1948318311614</v>
      </c>
      <c r="F189">
        <v>21.01739979606924</v>
      </c>
      <c r="G189">
        <v>41161.31677270055</v>
      </c>
      <c r="H189">
        <v>0.3974338109321082</v>
      </c>
      <c r="I189">
        <v>0.1656497855142331</v>
      </c>
      <c r="J189">
        <v>19.6317331109559</v>
      </c>
      <c r="K189">
        <v>2.932597491859281</v>
      </c>
      <c r="L189">
        <v>944.5131447759942</v>
      </c>
      <c r="M189">
        <v>431.7793658955459</v>
      </c>
      <c r="N189">
        <v>437.9897765748502</v>
      </c>
    </row>
    <row r="190" spans="1:14">
      <c r="A190">
        <v>188</v>
      </c>
      <c r="B190">
        <v>19.5474463936669</v>
      </c>
      <c r="C190">
        <v>1740.163353018613</v>
      </c>
      <c r="D190">
        <v>0.4241475225990829</v>
      </c>
      <c r="E190">
        <v>178.3977914479483</v>
      </c>
      <c r="F190">
        <v>20.84850694579816</v>
      </c>
      <c r="G190">
        <v>41160.92963637986</v>
      </c>
      <c r="H190">
        <v>0.3978679052813851</v>
      </c>
      <c r="I190">
        <v>0.1658307153543038</v>
      </c>
      <c r="J190">
        <v>19.65718096059341</v>
      </c>
      <c r="K190">
        <v>2.932597491859281</v>
      </c>
      <c r="L190">
        <v>944.5131447759942</v>
      </c>
      <c r="M190">
        <v>431.30827239848</v>
      </c>
      <c r="N190">
        <v>436.0700825682608</v>
      </c>
    </row>
    <row r="191" spans="1:14">
      <c r="A191">
        <v>189</v>
      </c>
      <c r="B191">
        <v>19.59637585408076</v>
      </c>
      <c r="C191">
        <v>1746.476729381273</v>
      </c>
      <c r="D191">
        <v>0.424291438379971</v>
      </c>
      <c r="E191">
        <v>178.9001821165519</v>
      </c>
      <c r="F191">
        <v>20.77291136567424</v>
      </c>
      <c r="G191">
        <v>41160.12673521558</v>
      </c>
      <c r="H191">
        <v>0.398122093155897</v>
      </c>
      <c r="I191">
        <v>0.1659366604594635</v>
      </c>
      <c r="J191">
        <v>19.6744287265277</v>
      </c>
      <c r="K191">
        <v>2.932597491859281</v>
      </c>
      <c r="L191">
        <v>944.5131447759942</v>
      </c>
      <c r="M191">
        <v>431.0328962389932</v>
      </c>
      <c r="N191">
        <v>435.3793962409889</v>
      </c>
    </row>
    <row r="192" spans="1:14">
      <c r="A192">
        <v>190</v>
      </c>
      <c r="B192">
        <v>19.60240355433623</v>
      </c>
      <c r="C192">
        <v>1746.006495667369</v>
      </c>
      <c r="D192">
        <v>0.4242032542049047</v>
      </c>
      <c r="E192">
        <v>178.8847888318452</v>
      </c>
      <c r="F192">
        <v>20.77897611156752</v>
      </c>
      <c r="G192">
        <v>41161.7686601439</v>
      </c>
      <c r="H192">
        <v>0.3980807999830371</v>
      </c>
      <c r="I192">
        <v>0.1659194495301482</v>
      </c>
      <c r="J192">
        <v>19.67008973283789</v>
      </c>
      <c r="K192">
        <v>2.932597491859281</v>
      </c>
      <c r="L192">
        <v>944.5131447759942</v>
      </c>
      <c r="M192">
        <v>431.0776075536133</v>
      </c>
      <c r="N192">
        <v>435.3638367915486</v>
      </c>
    </row>
    <row r="193" spans="1:14">
      <c r="A193">
        <v>191</v>
      </c>
      <c r="B193">
        <v>19.63926356449817</v>
      </c>
      <c r="C193">
        <v>1752.272627908315</v>
      </c>
      <c r="D193">
        <v>0.424785601983736</v>
      </c>
      <c r="E193">
        <v>179.3504669667095</v>
      </c>
      <c r="F193">
        <v>20.70279654631292</v>
      </c>
      <c r="G193">
        <v>41155.20155043375</v>
      </c>
      <c r="H193">
        <v>0.3983468157658703</v>
      </c>
      <c r="I193">
        <v>0.1660303244888397</v>
      </c>
      <c r="J193">
        <v>19.69170306953404</v>
      </c>
      <c r="K193">
        <v>2.932597491859281</v>
      </c>
      <c r="L193">
        <v>944.5131447759942</v>
      </c>
      <c r="M193">
        <v>430.789734166161</v>
      </c>
      <c r="N193">
        <v>434.7288757526484</v>
      </c>
    </row>
    <row r="194" spans="1:14">
      <c r="A194">
        <v>192</v>
      </c>
      <c r="B194">
        <v>19.63173949050201</v>
      </c>
      <c r="C194">
        <v>1752.197289768868</v>
      </c>
      <c r="D194">
        <v>0.4247304733697088</v>
      </c>
      <c r="E194">
        <v>179.3265669962178</v>
      </c>
      <c r="F194">
        <v>20.7037337856031</v>
      </c>
      <c r="G194">
        <v>41155.36658637573</v>
      </c>
      <c r="H194">
        <v>0.3983914814545526</v>
      </c>
      <c r="I194">
        <v>0.1660489410774302</v>
      </c>
      <c r="J194">
        <v>19.69385331912276</v>
      </c>
      <c r="K194">
        <v>2.932597491859281</v>
      </c>
      <c r="L194">
        <v>944.5131447759942</v>
      </c>
      <c r="M194">
        <v>430.7414361451205</v>
      </c>
      <c r="N194">
        <v>434.8065879494322</v>
      </c>
    </row>
    <row r="195" spans="1:14">
      <c r="A195">
        <v>193</v>
      </c>
      <c r="B195">
        <v>19.8443695845402</v>
      </c>
      <c r="C195">
        <v>1769.695454450083</v>
      </c>
      <c r="D195">
        <v>0.4245964390714331</v>
      </c>
      <c r="E195">
        <v>180.8905149443616</v>
      </c>
      <c r="F195">
        <v>20.5004447220256</v>
      </c>
      <c r="G195">
        <v>41160.40180946371</v>
      </c>
      <c r="H195">
        <v>0.3988389422052053</v>
      </c>
      <c r="I195">
        <v>0.1662354420125113</v>
      </c>
      <c r="J195">
        <v>19.71709180645619</v>
      </c>
      <c r="K195">
        <v>2.932597491859281</v>
      </c>
      <c r="L195">
        <v>944.5131447759942</v>
      </c>
      <c r="M195">
        <v>430.2581837192436</v>
      </c>
      <c r="N195">
        <v>432.3486799799019</v>
      </c>
    </row>
    <row r="196" spans="1:14">
      <c r="A196">
        <v>194</v>
      </c>
      <c r="B196">
        <v>20.04813057200622</v>
      </c>
      <c r="C196">
        <v>1786.883407466444</v>
      </c>
      <c r="D196">
        <v>0.4246963036248656</v>
      </c>
      <c r="E196">
        <v>182.3994069458246</v>
      </c>
      <c r="F196">
        <v>20.30379208165</v>
      </c>
      <c r="G196">
        <v>41162.33249061384</v>
      </c>
      <c r="H196">
        <v>0.3993142395186085</v>
      </c>
      <c r="I196">
        <v>0.1664335451830394</v>
      </c>
      <c r="J196">
        <v>19.74328173575217</v>
      </c>
      <c r="K196">
        <v>2.932597491859281</v>
      </c>
      <c r="L196">
        <v>944.5131447759942</v>
      </c>
      <c r="M196">
        <v>429.7460543270193</v>
      </c>
      <c r="N196">
        <v>430.0075196145141</v>
      </c>
    </row>
    <row r="197" spans="1:14">
      <c r="A197">
        <v>195</v>
      </c>
      <c r="B197">
        <v>20.23315026800666</v>
      </c>
      <c r="C197">
        <v>1802.617506797886</v>
      </c>
      <c r="D197">
        <v>0.4248483745686878</v>
      </c>
      <c r="E197">
        <v>183.7723315437796</v>
      </c>
      <c r="F197">
        <v>20.12683224424674</v>
      </c>
      <c r="G197">
        <v>41163.27445164262</v>
      </c>
      <c r="H197">
        <v>0.399692835469377</v>
      </c>
      <c r="I197">
        <v>0.1665913433781509</v>
      </c>
      <c r="J197">
        <v>19.76840696659372</v>
      </c>
      <c r="K197">
        <v>2.932597491859281</v>
      </c>
      <c r="L197">
        <v>944.5131447759942</v>
      </c>
      <c r="M197">
        <v>429.3389914487569</v>
      </c>
      <c r="N197">
        <v>427.9566675945561</v>
      </c>
    </row>
    <row r="198" spans="1:14">
      <c r="A198">
        <v>196</v>
      </c>
      <c r="B198">
        <v>20.4161987998694</v>
      </c>
      <c r="C198">
        <v>1817.3856143265</v>
      </c>
      <c r="D198">
        <v>0.4249430215883919</v>
      </c>
      <c r="E198">
        <v>185.0855791103435</v>
      </c>
      <c r="F198">
        <v>19.96396642412562</v>
      </c>
      <c r="G198">
        <v>41165.76490012223</v>
      </c>
      <c r="H198">
        <v>0.4000449359944552</v>
      </c>
      <c r="I198">
        <v>0.1667380983216265</v>
      </c>
      <c r="J198">
        <v>19.78829951214319</v>
      </c>
      <c r="K198">
        <v>2.932597491859281</v>
      </c>
      <c r="L198">
        <v>944.5131447759942</v>
      </c>
      <c r="M198">
        <v>428.9611076893991</v>
      </c>
      <c r="N198">
        <v>425.9750148690813</v>
      </c>
    </row>
    <row r="199" spans="1:14">
      <c r="A199">
        <v>197</v>
      </c>
      <c r="B199">
        <v>20.62357326576196</v>
      </c>
      <c r="C199">
        <v>1835.770905311598</v>
      </c>
      <c r="D199">
        <v>0.4249495859888445</v>
      </c>
      <c r="E199">
        <v>186.6774750143755</v>
      </c>
      <c r="F199">
        <v>19.76482710360357</v>
      </c>
      <c r="G199">
        <v>41168.70322253498</v>
      </c>
      <c r="H199">
        <v>0.4006275214177511</v>
      </c>
      <c r="I199">
        <v>0.1669809190071297</v>
      </c>
      <c r="J199">
        <v>19.81760579011096</v>
      </c>
      <c r="K199">
        <v>2.932597491859281</v>
      </c>
      <c r="L199">
        <v>944.5131447759942</v>
      </c>
      <c r="M199">
        <v>428.3373200683779</v>
      </c>
      <c r="N199">
        <v>423.64960431305</v>
      </c>
    </row>
    <row r="200" spans="1:14">
      <c r="A200">
        <v>198</v>
      </c>
      <c r="B200">
        <v>20.70659653445079</v>
      </c>
      <c r="C200">
        <v>1847.665754639129</v>
      </c>
      <c r="D200">
        <v>0.4244425361418128</v>
      </c>
      <c r="E200">
        <v>187.7176041987111</v>
      </c>
      <c r="F200">
        <v>19.63262596973081</v>
      </c>
      <c r="G200">
        <v>41150.3754877368</v>
      </c>
      <c r="H200">
        <v>0.4010646988456211</v>
      </c>
      <c r="I200">
        <v>0.1671631338694951</v>
      </c>
      <c r="J200">
        <v>19.83536960148129</v>
      </c>
      <c r="K200">
        <v>2.932597491859281</v>
      </c>
      <c r="L200">
        <v>944.5131447759942</v>
      </c>
      <c r="M200">
        <v>427.8704143337485</v>
      </c>
      <c r="N200">
        <v>422.5419477526681</v>
      </c>
    </row>
    <row r="201" spans="1:14">
      <c r="A201">
        <v>199</v>
      </c>
      <c r="B201">
        <v>20.89697046633297</v>
      </c>
      <c r="C201">
        <v>1863.268842414238</v>
      </c>
      <c r="D201">
        <v>0.424612869060556</v>
      </c>
      <c r="E201">
        <v>189.0510344629788</v>
      </c>
      <c r="F201">
        <v>19.46879441992951</v>
      </c>
      <c r="G201">
        <v>41152.51021596159</v>
      </c>
      <c r="H201">
        <v>0.4013745707349916</v>
      </c>
      <c r="I201">
        <v>0.1672922879842161</v>
      </c>
      <c r="J201">
        <v>19.86182198957042</v>
      </c>
      <c r="K201">
        <v>2.932597491859281</v>
      </c>
      <c r="L201">
        <v>944.5131447759942</v>
      </c>
      <c r="M201">
        <v>427.5400869454131</v>
      </c>
      <c r="N201">
        <v>420.6525424244618</v>
      </c>
    </row>
    <row r="202" spans="1:14">
      <c r="A202">
        <v>200</v>
      </c>
      <c r="B202">
        <v>21.06379994114186</v>
      </c>
      <c r="C202">
        <v>1877.525611570561</v>
      </c>
      <c r="D202">
        <v>0.4247136206167517</v>
      </c>
      <c r="E202">
        <v>190.2636981133485</v>
      </c>
      <c r="F202">
        <v>19.32178219839923</v>
      </c>
      <c r="G202">
        <v>41155.59600928129</v>
      </c>
      <c r="H202">
        <v>0.4017152407036719</v>
      </c>
      <c r="I202">
        <v>0.1674342786898147</v>
      </c>
      <c r="J202">
        <v>19.88558479069407</v>
      </c>
      <c r="K202">
        <v>2.932597491859281</v>
      </c>
      <c r="L202">
        <v>944.5131447759942</v>
      </c>
      <c r="M202">
        <v>427.1775165142431</v>
      </c>
      <c r="N202">
        <v>418.907778619978</v>
      </c>
    </row>
    <row r="203" spans="1:14">
      <c r="A203">
        <v>201</v>
      </c>
      <c r="B203">
        <v>21.14588020462298</v>
      </c>
      <c r="C203">
        <v>1883.496519978961</v>
      </c>
      <c r="D203">
        <v>0.4248242718817384</v>
      </c>
      <c r="E203">
        <v>190.8120334210473</v>
      </c>
      <c r="F203">
        <v>19.26059287512492</v>
      </c>
      <c r="G203">
        <v>41155.83343797464</v>
      </c>
      <c r="H203">
        <v>0.4017966838039078</v>
      </c>
      <c r="I203">
        <v>0.1674682240455308</v>
      </c>
      <c r="J203">
        <v>19.89115581110693</v>
      </c>
      <c r="K203">
        <v>2.932597491859281</v>
      </c>
      <c r="L203">
        <v>944.5131447759942</v>
      </c>
      <c r="M203">
        <v>427.0909287879178</v>
      </c>
      <c r="N203">
        <v>418.1175656436571</v>
      </c>
    </row>
    <row r="204" spans="1:14">
      <c r="A204">
        <v>202</v>
      </c>
      <c r="B204">
        <v>21.14218795874559</v>
      </c>
      <c r="C204">
        <v>1883.564646681775</v>
      </c>
      <c r="D204">
        <v>0.4248121280306904</v>
      </c>
      <c r="E204">
        <v>190.7962709095268</v>
      </c>
      <c r="F204">
        <v>19.25967989410702</v>
      </c>
      <c r="G204">
        <v>41155.01844181148</v>
      </c>
      <c r="H204">
        <v>0.401812562131783</v>
      </c>
      <c r="I204">
        <v>0.167474842107544</v>
      </c>
      <c r="J204">
        <v>19.89357316690175</v>
      </c>
      <c r="K204">
        <v>2.932597491859281</v>
      </c>
      <c r="L204">
        <v>944.5131447759942</v>
      </c>
      <c r="M204">
        <v>427.0740515410629</v>
      </c>
      <c r="N204">
        <v>418.1549724117126</v>
      </c>
    </row>
    <row r="205" spans="1:14">
      <c r="A205">
        <v>203</v>
      </c>
      <c r="B205">
        <v>21.34649590460161</v>
      </c>
      <c r="C205">
        <v>1901.790653280587</v>
      </c>
      <c r="D205">
        <v>0.4248830566438223</v>
      </c>
      <c r="E205">
        <v>192.3861988690362</v>
      </c>
      <c r="F205">
        <v>19.07442680419743</v>
      </c>
      <c r="G205">
        <v>41152.44735773063</v>
      </c>
      <c r="H205">
        <v>0.4023449078203242</v>
      </c>
      <c r="I205">
        <v>0.1676967229508458</v>
      </c>
      <c r="J205">
        <v>19.91996651375418</v>
      </c>
      <c r="K205">
        <v>2.932597491859281</v>
      </c>
      <c r="L205">
        <v>944.5131447759942</v>
      </c>
      <c r="M205">
        <v>426.5089865294125</v>
      </c>
      <c r="N205">
        <v>416.0150557122516</v>
      </c>
    </row>
    <row r="206" spans="1:14">
      <c r="A206">
        <v>204</v>
      </c>
      <c r="B206">
        <v>21.53762292026019</v>
      </c>
      <c r="C206">
        <v>1919.010300848229</v>
      </c>
      <c r="D206">
        <v>0.4249713367801281</v>
      </c>
      <c r="E206">
        <v>193.8520547294883</v>
      </c>
      <c r="F206">
        <v>18.90207906693132</v>
      </c>
      <c r="G206">
        <v>41147.88300569369</v>
      </c>
      <c r="H206">
        <v>0.4027648027240845</v>
      </c>
      <c r="I206">
        <v>0.1678717344844223</v>
      </c>
      <c r="J206">
        <v>19.94860526889746</v>
      </c>
      <c r="K206">
        <v>2.932597491859281</v>
      </c>
      <c r="L206">
        <v>944.5131447759942</v>
      </c>
      <c r="M206">
        <v>426.064337571409</v>
      </c>
      <c r="N206">
        <v>414.1371773611807</v>
      </c>
    </row>
    <row r="207" spans="1:14">
      <c r="A207">
        <v>205</v>
      </c>
      <c r="B207">
        <v>21.72265287656424</v>
      </c>
      <c r="C207">
        <v>1935.809395824894</v>
      </c>
      <c r="D207">
        <v>0.4248129346081949</v>
      </c>
      <c r="E207">
        <v>195.319534237616</v>
      </c>
      <c r="F207">
        <v>18.74125010867603</v>
      </c>
      <c r="G207">
        <v>41160.29023167468</v>
      </c>
      <c r="H207">
        <v>0.4032113552093665</v>
      </c>
      <c r="I207">
        <v>0.1680578568559295</v>
      </c>
      <c r="J207">
        <v>19.97161401832229</v>
      </c>
      <c r="K207">
        <v>2.932597491859281</v>
      </c>
      <c r="L207">
        <v>944.5131447759942</v>
      </c>
      <c r="M207">
        <v>425.5924756400063</v>
      </c>
      <c r="N207">
        <v>412.256261686996</v>
      </c>
    </row>
    <row r="208" spans="1:14">
      <c r="A208">
        <v>206</v>
      </c>
      <c r="B208">
        <v>21.92711682078049</v>
      </c>
      <c r="C208">
        <v>1952.105543124705</v>
      </c>
      <c r="D208">
        <v>0.4250059743569458</v>
      </c>
      <c r="E208">
        <v>196.7499095950859</v>
      </c>
      <c r="F208">
        <v>18.58425426695007</v>
      </c>
      <c r="G208">
        <v>41158.16567062026</v>
      </c>
      <c r="H208">
        <v>0.4036792964937482</v>
      </c>
      <c r="I208">
        <v>0.1682528940451643</v>
      </c>
      <c r="J208">
        <v>19.99262919233957</v>
      </c>
      <c r="K208">
        <v>2.932597491859281</v>
      </c>
      <c r="L208">
        <v>944.5131447759942</v>
      </c>
      <c r="M208">
        <v>425.0991328022529</v>
      </c>
      <c r="N208">
        <v>410.2572042710493</v>
      </c>
    </row>
    <row r="209" spans="1:14">
      <c r="A209">
        <v>207</v>
      </c>
      <c r="B209">
        <v>22.12785230180341</v>
      </c>
      <c r="C209">
        <v>1969.75979124191</v>
      </c>
      <c r="D209">
        <v>0.4249498254796523</v>
      </c>
      <c r="E209">
        <v>198.2883173977171</v>
      </c>
      <c r="F209">
        <v>18.41808807320484</v>
      </c>
      <c r="G209">
        <v>41159.73276821806</v>
      </c>
      <c r="H209">
        <v>0.4042188708429092</v>
      </c>
      <c r="I209">
        <v>0.1684777877828106</v>
      </c>
      <c r="J209">
        <v>20.01639712862928</v>
      </c>
      <c r="K209">
        <v>2.932597491859281</v>
      </c>
      <c r="L209">
        <v>944.5131447759942</v>
      </c>
      <c r="M209">
        <v>424.5316862913265</v>
      </c>
      <c r="N209">
        <v>408.2898727106258</v>
      </c>
    </row>
    <row r="210" spans="1:14">
      <c r="A210">
        <v>208</v>
      </c>
      <c r="B210">
        <v>22.28744961686984</v>
      </c>
      <c r="C210">
        <v>1983.638869229526</v>
      </c>
      <c r="D210">
        <v>0.4248662840101502</v>
      </c>
      <c r="E210">
        <v>199.5046675184015</v>
      </c>
      <c r="F210">
        <v>18.28949653780797</v>
      </c>
      <c r="G210">
        <v>41160.82659398539</v>
      </c>
      <c r="H210">
        <v>0.4045714610364139</v>
      </c>
      <c r="I210">
        <v>0.168624746819314</v>
      </c>
      <c r="J210">
        <v>20.03408043417323</v>
      </c>
      <c r="K210">
        <v>2.932597491859281</v>
      </c>
      <c r="L210">
        <v>944.5131447759942</v>
      </c>
      <c r="M210">
        <v>424.1617004573412</v>
      </c>
      <c r="N210">
        <v>406.7946395195098</v>
      </c>
    </row>
    <row r="211" spans="1:14">
      <c r="A211">
        <v>209</v>
      </c>
      <c r="B211">
        <v>22.36934081931283</v>
      </c>
      <c r="C211">
        <v>1988.917737209128</v>
      </c>
      <c r="D211">
        <v>0.4247461128290121</v>
      </c>
      <c r="E211">
        <v>200.0089910537872</v>
      </c>
      <c r="F211">
        <v>18.24121370074563</v>
      </c>
      <c r="G211">
        <v>41161.86108718619</v>
      </c>
      <c r="H211">
        <v>0.4046510299409862</v>
      </c>
      <c r="I211">
        <v>0.1686579110132337</v>
      </c>
      <c r="J211">
        <v>20.03545886466574</v>
      </c>
      <c r="K211">
        <v>2.932597491859281</v>
      </c>
      <c r="L211">
        <v>944.5131447759942</v>
      </c>
      <c r="M211">
        <v>424.07829505523</v>
      </c>
      <c r="N211">
        <v>406.1009778396101</v>
      </c>
    </row>
    <row r="212" spans="1:14">
      <c r="A212">
        <v>210</v>
      </c>
      <c r="B212">
        <v>22.36320771552609</v>
      </c>
      <c r="C212">
        <v>1989.193890185233</v>
      </c>
      <c r="D212">
        <v>0.424814087622688</v>
      </c>
      <c r="E212">
        <v>200.0077853744756</v>
      </c>
      <c r="F212">
        <v>18.23835680472772</v>
      </c>
      <c r="G212">
        <v>41160.56997788121</v>
      </c>
      <c r="H212">
        <v>0.40469288927171</v>
      </c>
      <c r="I212">
        <v>0.1686753579162537</v>
      </c>
      <c r="J212">
        <v>20.03891688964119</v>
      </c>
      <c r="K212">
        <v>2.932597491859281</v>
      </c>
      <c r="L212">
        <v>944.5131447759942</v>
      </c>
      <c r="M212">
        <v>424.0344305988086</v>
      </c>
      <c r="N212">
        <v>406.1264459655436</v>
      </c>
    </row>
    <row r="213" spans="1:14">
      <c r="A213">
        <v>211</v>
      </c>
      <c r="B213">
        <v>22.43432243392063</v>
      </c>
      <c r="C213">
        <v>1992.508636004553</v>
      </c>
      <c r="D213">
        <v>0.4243063472416391</v>
      </c>
      <c r="E213">
        <v>200.3772504418186</v>
      </c>
      <c r="F213">
        <v>18.20954762963981</v>
      </c>
      <c r="G213">
        <v>41166.67595150304</v>
      </c>
      <c r="H213">
        <v>0.4046947987255486</v>
      </c>
      <c r="I213">
        <v>0.1686761537736017</v>
      </c>
      <c r="J213">
        <v>20.03323829072352</v>
      </c>
      <c r="K213">
        <v>2.932597491859281</v>
      </c>
      <c r="L213">
        <v>944.5131447759942</v>
      </c>
      <c r="M213">
        <v>424.0324298956281</v>
      </c>
      <c r="N213">
        <v>405.6122764277331</v>
      </c>
    </row>
    <row r="214" spans="1:14">
      <c r="A214">
        <v>212</v>
      </c>
      <c r="B214">
        <v>22.44150725266921</v>
      </c>
      <c r="C214">
        <v>1992.425833440647</v>
      </c>
      <c r="D214">
        <v>0.4243573892300228</v>
      </c>
      <c r="E214">
        <v>200.3853489205407</v>
      </c>
      <c r="F214">
        <v>18.21025658794324</v>
      </c>
      <c r="G214">
        <v>41166.48545071759</v>
      </c>
      <c r="H214">
        <v>0.4046631682886736</v>
      </c>
      <c r="I214">
        <v>0.1686629702574037</v>
      </c>
      <c r="J214">
        <v>20.03131952918544</v>
      </c>
      <c r="K214">
        <v>2.932597491859281</v>
      </c>
      <c r="L214">
        <v>944.5131447759942</v>
      </c>
      <c r="M214">
        <v>424.0655743279791</v>
      </c>
      <c r="N214">
        <v>405.5736348119885</v>
      </c>
    </row>
    <row r="215" spans="1:14">
      <c r="A215">
        <v>213</v>
      </c>
      <c r="B215">
        <v>22.6408935694259</v>
      </c>
      <c r="C215">
        <v>2011.452410717854</v>
      </c>
      <c r="D215">
        <v>0.4244860086428099</v>
      </c>
      <c r="E215">
        <v>201.9934349327913</v>
      </c>
      <c r="F215">
        <v>18.03712788020638</v>
      </c>
      <c r="G215">
        <v>41162.9628460506</v>
      </c>
      <c r="H215">
        <v>0.4052177127334302</v>
      </c>
      <c r="I215">
        <v>0.1688941035072815</v>
      </c>
      <c r="J215">
        <v>20.06213690014078</v>
      </c>
      <c r="K215">
        <v>2.932597491859281</v>
      </c>
      <c r="L215">
        <v>944.5131447759942</v>
      </c>
      <c r="M215">
        <v>423.4852363983524</v>
      </c>
      <c r="N215">
        <v>403.658191631861</v>
      </c>
    </row>
    <row r="216" spans="1:14">
      <c r="A216">
        <v>214</v>
      </c>
      <c r="B216">
        <v>22.82891657804475</v>
      </c>
      <c r="C216">
        <v>2028.925038631659</v>
      </c>
      <c r="D216">
        <v>0.4244203972013434</v>
      </c>
      <c r="E216">
        <v>203.489824667143</v>
      </c>
      <c r="F216">
        <v>17.88153438201841</v>
      </c>
      <c r="G216">
        <v>41161.89980557599</v>
      </c>
      <c r="H216">
        <v>0.4057110275658341</v>
      </c>
      <c r="I216">
        <v>0.1690997163513096</v>
      </c>
      <c r="J216">
        <v>20.08750897185377</v>
      </c>
      <c r="K216">
        <v>2.932597491859281</v>
      </c>
      <c r="L216">
        <v>944.5131447759942</v>
      </c>
      <c r="M216">
        <v>422.970309432544</v>
      </c>
      <c r="N216">
        <v>401.9094668933225</v>
      </c>
    </row>
    <row r="217" spans="1:14">
      <c r="A217">
        <v>215</v>
      </c>
      <c r="B217">
        <v>22.98610907556838</v>
      </c>
      <c r="C217">
        <v>2043.489922978749</v>
      </c>
      <c r="D217">
        <v>0.4243010570502322</v>
      </c>
      <c r="E217">
        <v>204.7429351421854</v>
      </c>
      <c r="F217">
        <v>17.75400041794688</v>
      </c>
      <c r="G217">
        <v>41161.55602518581</v>
      </c>
      <c r="H217">
        <v>0.4061697329716888</v>
      </c>
      <c r="I217">
        <v>0.1692909040409423</v>
      </c>
      <c r="J217">
        <v>20.10731524254174</v>
      </c>
      <c r="K217">
        <v>2.932597491859281</v>
      </c>
      <c r="L217">
        <v>944.5131447759942</v>
      </c>
      <c r="M217">
        <v>422.4926303941942</v>
      </c>
      <c r="N217">
        <v>400.4387831854768</v>
      </c>
    </row>
    <row r="218" spans="1:14">
      <c r="A218">
        <v>216</v>
      </c>
      <c r="B218">
        <v>23.1359656772195</v>
      </c>
      <c r="C218">
        <v>2058.223789849553</v>
      </c>
      <c r="D218">
        <v>0.4242254815300658</v>
      </c>
      <c r="E218">
        <v>205.9847431839693</v>
      </c>
      <c r="F218">
        <v>17.62647909981461</v>
      </c>
      <c r="G218">
        <v>41159.79136096463</v>
      </c>
      <c r="H218">
        <v>0.4066365756145293</v>
      </c>
      <c r="I218">
        <v>0.1694854833181157</v>
      </c>
      <c r="J218">
        <v>20.13021489917769</v>
      </c>
      <c r="K218">
        <v>2.932597491859281</v>
      </c>
      <c r="L218">
        <v>944.5131447759942</v>
      </c>
      <c r="M218">
        <v>422.007584070322</v>
      </c>
      <c r="N218">
        <v>399.0337992829653</v>
      </c>
    </row>
    <row r="219" spans="1:14">
      <c r="A219">
        <v>217</v>
      </c>
      <c r="B219">
        <v>23.36090122146672</v>
      </c>
      <c r="C219">
        <v>2078.210449909192</v>
      </c>
      <c r="D219">
        <v>0.4242288290316226</v>
      </c>
      <c r="E219">
        <v>207.7117502383258</v>
      </c>
      <c r="F219">
        <v>17.45645188391636</v>
      </c>
      <c r="G219">
        <v>41157.67557889987</v>
      </c>
      <c r="H219">
        <v>0.4071339501697908</v>
      </c>
      <c r="I219">
        <v>0.1696927882482274</v>
      </c>
      <c r="J219">
        <v>20.15642321462892</v>
      </c>
      <c r="K219">
        <v>2.932597491859281</v>
      </c>
      <c r="L219">
        <v>944.5131447759942</v>
      </c>
      <c r="M219">
        <v>421.4920391634021</v>
      </c>
      <c r="N219">
        <v>397.0791971531125</v>
      </c>
    </row>
    <row r="220" spans="1:14">
      <c r="A220">
        <v>218</v>
      </c>
      <c r="B220">
        <v>23.60281665760309</v>
      </c>
      <c r="C220">
        <v>2095.215241090968</v>
      </c>
      <c r="D220">
        <v>0.4246741370494323</v>
      </c>
      <c r="E220">
        <v>209.1699850347703</v>
      </c>
      <c r="F220">
        <v>17.31855216247851</v>
      </c>
      <c r="G220">
        <v>41173.50302082376</v>
      </c>
      <c r="H220">
        <v>0.4075048819196118</v>
      </c>
      <c r="I220">
        <v>0.1698473920164729</v>
      </c>
      <c r="J220">
        <v>20.17932635461975</v>
      </c>
      <c r="K220">
        <v>2.932597491859281</v>
      </c>
      <c r="L220">
        <v>944.5131447759942</v>
      </c>
      <c r="M220">
        <v>421.1083755889047</v>
      </c>
      <c r="N220">
        <v>395.1680926693775</v>
      </c>
    </row>
    <row r="221" spans="1:14">
      <c r="A221">
        <v>219</v>
      </c>
      <c r="B221">
        <v>23.71410559506098</v>
      </c>
      <c r="C221">
        <v>2106.408414746033</v>
      </c>
      <c r="D221">
        <v>0.4245321394629176</v>
      </c>
      <c r="E221">
        <v>210.1526933647606</v>
      </c>
      <c r="F221">
        <v>17.22617371851104</v>
      </c>
      <c r="G221">
        <v>41172.02868101316</v>
      </c>
      <c r="H221">
        <v>0.4079331229666485</v>
      </c>
      <c r="I221">
        <v>0.1700258822094025</v>
      </c>
      <c r="J221">
        <v>20.1918936420375</v>
      </c>
      <c r="K221">
        <v>2.932597491859281</v>
      </c>
      <c r="L221">
        <v>944.5131447759942</v>
      </c>
      <c r="M221">
        <v>420.666303392446</v>
      </c>
      <c r="N221">
        <v>394.0695033335048</v>
      </c>
    </row>
    <row r="222" spans="1:14">
      <c r="A222">
        <v>220</v>
      </c>
      <c r="B222">
        <v>23.85803986264331</v>
      </c>
      <c r="C222">
        <v>2119.726573505837</v>
      </c>
      <c r="D222">
        <v>0.4244480251352156</v>
      </c>
      <c r="E222">
        <v>211.3223160044609</v>
      </c>
      <c r="F222">
        <v>17.1173837112171</v>
      </c>
      <c r="G222">
        <v>41169.66037504161</v>
      </c>
      <c r="H222">
        <v>0.4083544555683273</v>
      </c>
      <c r="I222">
        <v>0.1702014929732038</v>
      </c>
      <c r="J222">
        <v>20.20728092142763</v>
      </c>
      <c r="K222">
        <v>2.932597491859281</v>
      </c>
      <c r="L222">
        <v>944.5131447759942</v>
      </c>
      <c r="M222">
        <v>420.2322676530776</v>
      </c>
      <c r="N222">
        <v>392.8251072477568</v>
      </c>
    </row>
    <row r="223" spans="1:14">
      <c r="A223">
        <v>221</v>
      </c>
      <c r="B223">
        <v>23.90059729798561</v>
      </c>
      <c r="C223">
        <v>2124.857776975723</v>
      </c>
      <c r="D223">
        <v>0.4243515676218469</v>
      </c>
      <c r="E223">
        <v>211.7332217234526</v>
      </c>
      <c r="F223">
        <v>17.07602517258936</v>
      </c>
      <c r="G223">
        <v>41169.56390753535</v>
      </c>
      <c r="H223">
        <v>0.4085770886268849</v>
      </c>
      <c r="I223">
        <v>0.1702942860808459</v>
      </c>
      <c r="J223">
        <v>20.21697291710242</v>
      </c>
      <c r="K223">
        <v>2.932597491859281</v>
      </c>
      <c r="L223">
        <v>944.5131447759942</v>
      </c>
      <c r="M223">
        <v>420.0032837044995</v>
      </c>
      <c r="N223">
        <v>392.3939543230366</v>
      </c>
    </row>
    <row r="224" spans="1:14">
      <c r="A224">
        <v>222</v>
      </c>
      <c r="B224">
        <v>23.90288116209829</v>
      </c>
      <c r="C224">
        <v>2124.58270562702</v>
      </c>
      <c r="D224">
        <v>0.4243617421622754</v>
      </c>
      <c r="E224">
        <v>211.7301802972379</v>
      </c>
      <c r="F224">
        <v>17.07841269878319</v>
      </c>
      <c r="G224">
        <v>41170.31465070719</v>
      </c>
      <c r="H224">
        <v>0.4085637415920726</v>
      </c>
      <c r="I224">
        <v>0.1702887230577888</v>
      </c>
      <c r="J224">
        <v>20.21464833784561</v>
      </c>
      <c r="K224">
        <v>2.932597491859281</v>
      </c>
      <c r="L224">
        <v>944.5131447759942</v>
      </c>
      <c r="M224">
        <v>420.0170044483594</v>
      </c>
      <c r="N224">
        <v>392.3859623719477</v>
      </c>
    </row>
    <row r="225" spans="1:14">
      <c r="A225">
        <v>223</v>
      </c>
      <c r="B225">
        <v>24.11258710840773</v>
      </c>
      <c r="C225">
        <v>2143.196506000801</v>
      </c>
      <c r="D225">
        <v>0.4243050587848338</v>
      </c>
      <c r="E225">
        <v>213.3215992031012</v>
      </c>
      <c r="F225">
        <v>16.9306786529115</v>
      </c>
      <c r="G225">
        <v>41172.85679820049</v>
      </c>
      <c r="H225">
        <v>0.4090529920354803</v>
      </c>
      <c r="I225">
        <v>0.1704926418708941</v>
      </c>
      <c r="J225">
        <v>20.23911448967223</v>
      </c>
      <c r="K225">
        <v>2.932597491859281</v>
      </c>
      <c r="L225">
        <v>944.5131447759942</v>
      </c>
      <c r="M225">
        <v>419.5146404278883</v>
      </c>
      <c r="N225">
        <v>390.6439516093251</v>
      </c>
    </row>
    <row r="226" spans="1:14">
      <c r="A226">
        <v>224</v>
      </c>
      <c r="B226">
        <v>24.27123818624901</v>
      </c>
      <c r="C226">
        <v>2156.988985120604</v>
      </c>
      <c r="D226">
        <v>0.4242283824522946</v>
      </c>
      <c r="E226">
        <v>214.5329954361058</v>
      </c>
      <c r="F226">
        <v>16.82344358621621</v>
      </c>
      <c r="G226">
        <v>41177.27914644842</v>
      </c>
      <c r="H226">
        <v>0.4094919105505103</v>
      </c>
      <c r="I226">
        <v>0.1706755824156415</v>
      </c>
      <c r="J226">
        <v>20.25369770807135</v>
      </c>
      <c r="K226">
        <v>2.932597491859281</v>
      </c>
      <c r="L226">
        <v>944.5131447759942</v>
      </c>
      <c r="M226">
        <v>419.0649789369866</v>
      </c>
      <c r="N226">
        <v>389.2796139056514</v>
      </c>
    </row>
    <row r="227" spans="1:14">
      <c r="A227">
        <v>225</v>
      </c>
      <c r="B227">
        <v>24.47793266857798</v>
      </c>
      <c r="C227">
        <v>2174.949771583417</v>
      </c>
      <c r="D227">
        <v>0.4243689096411486</v>
      </c>
      <c r="E227">
        <v>216.0650699490846</v>
      </c>
      <c r="F227">
        <v>16.68218922034972</v>
      </c>
      <c r="G227">
        <v>41167.16140053785</v>
      </c>
      <c r="H227">
        <v>0.4100044273116624</v>
      </c>
      <c r="I227">
        <v>0.1708891985932843</v>
      </c>
      <c r="J227">
        <v>20.27734693315059</v>
      </c>
      <c r="K227">
        <v>2.932597491859281</v>
      </c>
      <c r="L227">
        <v>944.5131447759942</v>
      </c>
      <c r="M227">
        <v>418.5411362382009</v>
      </c>
      <c r="N227">
        <v>387.6146117690475</v>
      </c>
    </row>
    <row r="228" spans="1:14">
      <c r="A228">
        <v>226</v>
      </c>
      <c r="B228">
        <v>24.64898230667028</v>
      </c>
      <c r="C228">
        <v>2192.041025068946</v>
      </c>
      <c r="D228">
        <v>0.4242022112398108</v>
      </c>
      <c r="E228">
        <v>217.512497349969</v>
      </c>
      <c r="F228">
        <v>16.55254566923256</v>
      </c>
      <c r="G228">
        <v>41169.03248448607</v>
      </c>
      <c r="H228">
        <v>0.4104692479006125</v>
      </c>
      <c r="I228">
        <v>0.1710829350815855</v>
      </c>
      <c r="J228">
        <v>20.30073646881118</v>
      </c>
      <c r="K228">
        <v>2.932597491859281</v>
      </c>
      <c r="L228">
        <v>944.5131447759942</v>
      </c>
      <c r="M228">
        <v>418.0671749403915</v>
      </c>
      <c r="N228">
        <v>386.2082503585893</v>
      </c>
    </row>
    <row r="229" spans="1:14">
      <c r="A229">
        <v>227</v>
      </c>
      <c r="B229">
        <v>24.8641468267519</v>
      </c>
      <c r="C229">
        <v>2211.330983000946</v>
      </c>
      <c r="D229">
        <v>0.4242550562704935</v>
      </c>
      <c r="E229">
        <v>219.1561911268511</v>
      </c>
      <c r="F229">
        <v>16.40789838177702</v>
      </c>
      <c r="G229">
        <v>41167.90224702511</v>
      </c>
      <c r="H229">
        <v>0.410957433947607</v>
      </c>
      <c r="I229">
        <v>0.1712864102559448</v>
      </c>
      <c r="J229">
        <v>20.32565892850093</v>
      </c>
      <c r="K229">
        <v>2.932597491859281</v>
      </c>
      <c r="L229">
        <v>944.5131447759942</v>
      </c>
      <c r="M229">
        <v>417.5705430640633</v>
      </c>
      <c r="N229">
        <v>384.5165294226933</v>
      </c>
    </row>
    <row r="230" spans="1:14">
      <c r="A230">
        <v>228</v>
      </c>
      <c r="B230">
        <v>25.02134204146605</v>
      </c>
      <c r="C230">
        <v>2225.566748512973</v>
      </c>
      <c r="D230">
        <v>0.4243345330329505</v>
      </c>
      <c r="E230">
        <v>220.3602104287741</v>
      </c>
      <c r="F230">
        <v>16.30276309935023</v>
      </c>
      <c r="G230">
        <v>41167.08905751223</v>
      </c>
      <c r="H230">
        <v>0.4113780839017381</v>
      </c>
      <c r="I230">
        <v>0.171461736493325</v>
      </c>
      <c r="J230">
        <v>20.34471300156541</v>
      </c>
      <c r="K230">
        <v>2.932597491859281</v>
      </c>
      <c r="L230">
        <v>944.5131447759942</v>
      </c>
      <c r="M230">
        <v>417.1435610816482</v>
      </c>
      <c r="N230">
        <v>383.2632980893584</v>
      </c>
    </row>
    <row r="231" spans="1:14">
      <c r="A231">
        <v>229</v>
      </c>
      <c r="B231">
        <v>25.07058870149259</v>
      </c>
      <c r="C231">
        <v>2231.976045873516</v>
      </c>
      <c r="D231">
        <v>0.4244432813971136</v>
      </c>
      <c r="E231">
        <v>220.8616315229143</v>
      </c>
      <c r="F231">
        <v>16.25575696062024</v>
      </c>
      <c r="G231">
        <v>41166.23441920802</v>
      </c>
      <c r="H231">
        <v>0.4116145897506204</v>
      </c>
      <c r="I231">
        <v>0.1715603117580926</v>
      </c>
      <c r="J231">
        <v>20.3578898423726</v>
      </c>
      <c r="K231">
        <v>2.932597491859281</v>
      </c>
      <c r="L231">
        <v>944.5131447759942</v>
      </c>
      <c r="M231">
        <v>416.9038783918796</v>
      </c>
      <c r="N231">
        <v>382.8013715230062</v>
      </c>
    </row>
    <row r="232" spans="1:14">
      <c r="A232">
        <v>230</v>
      </c>
      <c r="B232">
        <v>25.07561051876763</v>
      </c>
      <c r="C232">
        <v>2231.576977102143</v>
      </c>
      <c r="D232">
        <v>0.4243997325896452</v>
      </c>
      <c r="E232">
        <v>220.8488321137929</v>
      </c>
      <c r="F232">
        <v>16.25888831140662</v>
      </c>
      <c r="G232">
        <v>41167.23578993623</v>
      </c>
      <c r="H232">
        <v>0.4115840754316823</v>
      </c>
      <c r="I232">
        <v>0.1715475934380901</v>
      </c>
      <c r="J232">
        <v>20.35502277484683</v>
      </c>
      <c r="K232">
        <v>2.932597491859281</v>
      </c>
      <c r="L232">
        <v>944.5131447759942</v>
      </c>
      <c r="M232">
        <v>416.9347871142305</v>
      </c>
      <c r="N232">
        <v>382.7953725193633</v>
      </c>
    </row>
    <row r="233" spans="1:14">
      <c r="A233">
        <v>231</v>
      </c>
      <c r="B233">
        <v>25.11139346767991</v>
      </c>
      <c r="C233">
        <v>2237.911516604507</v>
      </c>
      <c r="D233">
        <v>0.4248397407570619</v>
      </c>
      <c r="E233">
        <v>221.3099055366004</v>
      </c>
      <c r="F233">
        <v>16.21167357859101</v>
      </c>
      <c r="G233">
        <v>41161.89614183954</v>
      </c>
      <c r="H233">
        <v>0.4118282433292195</v>
      </c>
      <c r="I233">
        <v>0.1716493622326516</v>
      </c>
      <c r="J233">
        <v>20.37186095733361</v>
      </c>
      <c r="K233">
        <v>2.932597491859281</v>
      </c>
      <c r="L233">
        <v>944.5131447759942</v>
      </c>
      <c r="M233">
        <v>416.6875916097242</v>
      </c>
      <c r="N233">
        <v>382.3756885247004</v>
      </c>
    </row>
    <row r="234" spans="1:14">
      <c r="A234">
        <v>232</v>
      </c>
      <c r="B234">
        <v>25.10331772613618</v>
      </c>
      <c r="C234">
        <v>2237.805991672482</v>
      </c>
      <c r="D234">
        <v>0.4247932050366213</v>
      </c>
      <c r="E234">
        <v>221.284554942014</v>
      </c>
      <c r="F234">
        <v>16.21248246012292</v>
      </c>
      <c r="G234">
        <v>41162.09491021211</v>
      </c>
      <c r="H234">
        <v>0.4118613083212458</v>
      </c>
      <c r="I234">
        <v>0.1716631436691739</v>
      </c>
      <c r="J234">
        <v>20.37346126966708</v>
      </c>
      <c r="K234">
        <v>2.932597491859281</v>
      </c>
      <c r="L234">
        <v>944.5131447759942</v>
      </c>
      <c r="M234">
        <v>416.6541391546968</v>
      </c>
      <c r="N234">
        <v>382.421171604237</v>
      </c>
    </row>
    <row r="235" spans="1:14">
      <c r="A235">
        <v>233</v>
      </c>
      <c r="B235">
        <v>25.31314500511728</v>
      </c>
      <c r="C235">
        <v>2255.23995049668</v>
      </c>
      <c r="D235">
        <v>0.4246799356967274</v>
      </c>
      <c r="E235">
        <v>222.8132242596725</v>
      </c>
      <c r="F235">
        <v>16.08789126890421</v>
      </c>
      <c r="G235">
        <v>41165.4243496749</v>
      </c>
      <c r="H235">
        <v>0.412310222072424</v>
      </c>
      <c r="I235">
        <v>0.1718502502125821</v>
      </c>
      <c r="J235">
        <v>20.39039540691853</v>
      </c>
      <c r="K235">
        <v>2.932597491859281</v>
      </c>
      <c r="L235">
        <v>944.5131447759942</v>
      </c>
      <c r="M235">
        <v>416.2004958479371</v>
      </c>
      <c r="N235">
        <v>380.8502801731441</v>
      </c>
    </row>
    <row r="236" spans="1:14">
      <c r="A236">
        <v>234</v>
      </c>
      <c r="B236">
        <v>25.51733212064291</v>
      </c>
      <c r="C236">
        <v>2272.638632833753</v>
      </c>
      <c r="D236">
        <v>0.4247342949088271</v>
      </c>
      <c r="E236">
        <v>224.3145683439837</v>
      </c>
      <c r="F236">
        <v>15.96501694455008</v>
      </c>
      <c r="G236">
        <v>41166.74269597591</v>
      </c>
      <c r="H236">
        <v>0.4127801269678734</v>
      </c>
      <c r="I236">
        <v>0.1720461058318127</v>
      </c>
      <c r="J236">
        <v>20.40977566430892</v>
      </c>
      <c r="K236">
        <v>2.932597491859281</v>
      </c>
      <c r="L236">
        <v>944.5131447759942</v>
      </c>
      <c r="M236">
        <v>415.7266972377093</v>
      </c>
      <c r="N236">
        <v>379.3181382989149</v>
      </c>
    </row>
    <row r="237" spans="1:14">
      <c r="A237">
        <v>235</v>
      </c>
      <c r="B237">
        <v>25.71014609712878</v>
      </c>
      <c r="C237">
        <v>2289.066481233077</v>
      </c>
      <c r="D237">
        <v>0.4248398883640707</v>
      </c>
      <c r="E237">
        <v>225.7238319165803</v>
      </c>
      <c r="F237">
        <v>15.85058869911524</v>
      </c>
      <c r="G237">
        <v>41167.41672982892</v>
      </c>
      <c r="H237">
        <v>0.4131811502039427</v>
      </c>
      <c r="I237">
        <v>0.1722132516840624</v>
      </c>
      <c r="J237">
        <v>20.42901617390836</v>
      </c>
      <c r="K237">
        <v>2.932597491859281</v>
      </c>
      <c r="L237">
        <v>944.5131447759942</v>
      </c>
      <c r="M237">
        <v>415.3232033576899</v>
      </c>
      <c r="N237">
        <v>377.928210310686</v>
      </c>
    </row>
    <row r="238" spans="1:14">
      <c r="A238">
        <v>236</v>
      </c>
      <c r="B238">
        <v>25.89926306570958</v>
      </c>
      <c r="C238">
        <v>2304.390566511798</v>
      </c>
      <c r="D238">
        <v>0.424907904575922</v>
      </c>
      <c r="E238">
        <v>227.063656250718</v>
      </c>
      <c r="F238">
        <v>15.74560186658297</v>
      </c>
      <c r="G238">
        <v>41169.34694272463</v>
      </c>
      <c r="H238">
        <v>0.4135443119066171</v>
      </c>
      <c r="I238">
        <v>0.172364616908913</v>
      </c>
      <c r="J238">
        <v>20.44402743624404</v>
      </c>
      <c r="K238">
        <v>2.932597491859281</v>
      </c>
      <c r="L238">
        <v>944.5131447759942</v>
      </c>
      <c r="M238">
        <v>414.9584794880847</v>
      </c>
      <c r="N238">
        <v>376.59323098947</v>
      </c>
    </row>
    <row r="239" spans="1:14">
      <c r="A239">
        <v>237</v>
      </c>
      <c r="B239">
        <v>26.11289240949323</v>
      </c>
      <c r="C239">
        <v>2323.239489843802</v>
      </c>
      <c r="D239">
        <v>0.4249102805477233</v>
      </c>
      <c r="E239">
        <v>228.6714764109516</v>
      </c>
      <c r="F239">
        <v>15.61837973232279</v>
      </c>
      <c r="G239">
        <v>41171.78725493267</v>
      </c>
      <c r="H239">
        <v>0.4141099678873644</v>
      </c>
      <c r="I239">
        <v>0.1726003814294652</v>
      </c>
      <c r="J239">
        <v>20.4660412715955</v>
      </c>
      <c r="K239">
        <v>2.932597491859281</v>
      </c>
      <c r="L239">
        <v>944.5131447759942</v>
      </c>
      <c r="M239">
        <v>414.3916644778557</v>
      </c>
      <c r="N239">
        <v>375.0138599490234</v>
      </c>
    </row>
    <row r="240" spans="1:14">
      <c r="A240">
        <v>238</v>
      </c>
      <c r="B240">
        <v>26.2091438557397</v>
      </c>
      <c r="C240">
        <v>2336.127033347655</v>
      </c>
      <c r="D240">
        <v>0.4245227739704854</v>
      </c>
      <c r="E240">
        <v>229.7785598491459</v>
      </c>
      <c r="F240">
        <v>15.52934607164032</v>
      </c>
      <c r="G240">
        <v>41158.36446825622</v>
      </c>
      <c r="H240">
        <v>0.4145603724264063</v>
      </c>
      <c r="I240">
        <v>0.1727881093309035</v>
      </c>
      <c r="J240">
        <v>20.48033151727724</v>
      </c>
      <c r="K240">
        <v>2.932597491859281</v>
      </c>
      <c r="L240">
        <v>944.5131447759942</v>
      </c>
      <c r="M240">
        <v>413.9414432337701</v>
      </c>
      <c r="N240">
        <v>374.1527544931699</v>
      </c>
    </row>
    <row r="241" spans="1:14">
      <c r="A241">
        <v>239</v>
      </c>
      <c r="B241">
        <v>26.40996763106756</v>
      </c>
      <c r="C241">
        <v>2352.793086594781</v>
      </c>
      <c r="D241">
        <v>0.4246355969684501</v>
      </c>
      <c r="E241">
        <v>231.1842420215509</v>
      </c>
      <c r="F241">
        <v>15.41963414734862</v>
      </c>
      <c r="G241">
        <v>41159.73137132119</v>
      </c>
      <c r="H241">
        <v>0.4149094751263533</v>
      </c>
      <c r="I241">
        <v>0.1729336147855931</v>
      </c>
      <c r="J241">
        <v>20.50090121075047</v>
      </c>
      <c r="K241">
        <v>2.932597491859281</v>
      </c>
      <c r="L241">
        <v>944.5131447759942</v>
      </c>
      <c r="M241">
        <v>413.5931550308832</v>
      </c>
      <c r="N241">
        <v>372.8351171918398</v>
      </c>
    </row>
    <row r="242" spans="1:14">
      <c r="A242">
        <v>240</v>
      </c>
      <c r="B242">
        <v>26.58339204318074</v>
      </c>
      <c r="C242">
        <v>2367.75532058844</v>
      </c>
      <c r="D242">
        <v>0.4246998600536006</v>
      </c>
      <c r="E242">
        <v>232.4387069305256</v>
      </c>
      <c r="F242">
        <v>15.32265230602015</v>
      </c>
      <c r="G242">
        <v>41161.89717812778</v>
      </c>
      <c r="H242">
        <v>0.4152717651224</v>
      </c>
      <c r="I242">
        <v>0.1730846166844963</v>
      </c>
      <c r="J242">
        <v>20.51933384583415</v>
      </c>
      <c r="K242">
        <v>2.932597491859281</v>
      </c>
      <c r="L242">
        <v>944.5131447759942</v>
      </c>
      <c r="M242">
        <v>413.2323294822044</v>
      </c>
      <c r="N242">
        <v>371.627912177446</v>
      </c>
    </row>
    <row r="243" spans="1:14">
      <c r="A243">
        <v>241</v>
      </c>
      <c r="B243">
        <v>26.71286202092888</v>
      </c>
      <c r="C243">
        <v>2380.53991651421</v>
      </c>
      <c r="D243">
        <v>0.4246884472158453</v>
      </c>
      <c r="E243">
        <v>233.4830643688414</v>
      </c>
      <c r="F243">
        <v>15.23969899906721</v>
      </c>
      <c r="G243">
        <v>41158.73769779822</v>
      </c>
      <c r="H243">
        <v>0.4156910432724122</v>
      </c>
      <c r="I243">
        <v>0.1732593711560835</v>
      </c>
      <c r="J243">
        <v>20.53784134542148</v>
      </c>
      <c r="K243">
        <v>2.932597491859281</v>
      </c>
      <c r="L243">
        <v>944.5131447759942</v>
      </c>
      <c r="M243">
        <v>412.815531262866</v>
      </c>
      <c r="N243">
        <v>370.6878846349466</v>
      </c>
    </row>
    <row r="244" spans="1:14">
      <c r="A244">
        <v>242</v>
      </c>
      <c r="B244">
        <v>26.85144308146989</v>
      </c>
      <c r="C244">
        <v>2392.238950742978</v>
      </c>
      <c r="D244">
        <v>0.4247629707399694</v>
      </c>
      <c r="E244">
        <v>234.4919697843958</v>
      </c>
      <c r="F244">
        <v>15.1649195645373</v>
      </c>
      <c r="G244">
        <v>41157.53666625665</v>
      </c>
      <c r="H244">
        <v>0.4159597195837684</v>
      </c>
      <c r="I244">
        <v>0.1733713550188669</v>
      </c>
      <c r="J244">
        <v>20.54976781064892</v>
      </c>
      <c r="K244">
        <v>2.932597491859281</v>
      </c>
      <c r="L244">
        <v>944.5131447759942</v>
      </c>
      <c r="M244">
        <v>412.5488858426769</v>
      </c>
      <c r="N244">
        <v>369.7613581013564</v>
      </c>
    </row>
    <row r="245" spans="1:14">
      <c r="A245">
        <v>243</v>
      </c>
      <c r="B245">
        <v>27.03698376030092</v>
      </c>
      <c r="C245">
        <v>2408.836583093868</v>
      </c>
      <c r="D245">
        <v>0.424799596399872</v>
      </c>
      <c r="E245">
        <v>235.9150295227895</v>
      </c>
      <c r="F245">
        <v>15.06002745335181</v>
      </c>
      <c r="G245">
        <v>41155.60427597955</v>
      </c>
      <c r="H245">
        <v>0.4164298202847709</v>
      </c>
      <c r="I245">
        <v>0.1735672922495431</v>
      </c>
      <c r="J245">
        <v>20.56750475849162</v>
      </c>
      <c r="K245">
        <v>2.932597491859281</v>
      </c>
      <c r="L245">
        <v>944.5131447759942</v>
      </c>
      <c r="M245">
        <v>412.0831662640462</v>
      </c>
      <c r="N245">
        <v>368.4767226718906</v>
      </c>
    </row>
    <row r="246" spans="1:14">
      <c r="A246">
        <v>244</v>
      </c>
      <c r="B246">
        <v>27.22996327963592</v>
      </c>
      <c r="C246">
        <v>2426.342433297992</v>
      </c>
      <c r="D246">
        <v>0.4248603638643254</v>
      </c>
      <c r="E246">
        <v>237.3812055169803</v>
      </c>
      <c r="F246">
        <v>14.95056182683457</v>
      </c>
      <c r="G246">
        <v>41151.67925610361</v>
      </c>
      <c r="H246">
        <v>0.4168472053669811</v>
      </c>
      <c r="I246">
        <v>0.1737412576934565</v>
      </c>
      <c r="J246">
        <v>20.58910541737084</v>
      </c>
      <c r="K246">
        <v>2.932597491859281</v>
      </c>
      <c r="L246">
        <v>944.5131447759942</v>
      </c>
      <c r="M246">
        <v>411.6705513681948</v>
      </c>
      <c r="N246">
        <v>367.2183995474472</v>
      </c>
    </row>
    <row r="247" spans="1:14">
      <c r="A247">
        <v>245</v>
      </c>
      <c r="B247">
        <v>27.41299626113092</v>
      </c>
      <c r="C247">
        <v>2443.086136111695</v>
      </c>
      <c r="D247">
        <v>0.4247244087557177</v>
      </c>
      <c r="E247">
        <v>238.8171175845969</v>
      </c>
      <c r="F247">
        <v>14.85004517661569</v>
      </c>
      <c r="G247">
        <v>41161.19311516023</v>
      </c>
      <c r="H247">
        <v>0.4172884751183766</v>
      </c>
      <c r="I247">
        <v>0.1739251782298123</v>
      </c>
      <c r="J247">
        <v>20.60627315965446</v>
      </c>
      <c r="K247">
        <v>2.932597491859281</v>
      </c>
      <c r="L247">
        <v>944.5131447759942</v>
      </c>
      <c r="M247">
        <v>411.2352223986903</v>
      </c>
      <c r="N247">
        <v>365.976391514806</v>
      </c>
    </row>
    <row r="248" spans="1:14">
      <c r="A248">
        <v>246</v>
      </c>
      <c r="B248">
        <v>27.61378956810844</v>
      </c>
      <c r="C248">
        <v>2459.123432045958</v>
      </c>
      <c r="D248">
        <v>0.4248688548215671</v>
      </c>
      <c r="E248">
        <v>240.2018580850581</v>
      </c>
      <c r="F248">
        <v>14.75285791731989</v>
      </c>
      <c r="G248">
        <v>41159.51132016803</v>
      </c>
      <c r="H248">
        <v>0.4177312785377623</v>
      </c>
      <c r="I248">
        <v>0.1741097379965674</v>
      </c>
      <c r="J248">
        <v>20.62155062727933</v>
      </c>
      <c r="K248">
        <v>2.932597491859281</v>
      </c>
      <c r="L248">
        <v>944.5131447759942</v>
      </c>
      <c r="M248">
        <v>410.7993049273268</v>
      </c>
      <c r="N248">
        <v>364.6709153261264</v>
      </c>
    </row>
    <row r="249" spans="1:14">
      <c r="A249">
        <v>247</v>
      </c>
      <c r="B249">
        <v>27.81034839101124</v>
      </c>
      <c r="C249">
        <v>2476.438066676203</v>
      </c>
      <c r="D249">
        <v>0.4248152248910435</v>
      </c>
      <c r="E249">
        <v>241.6863764225627</v>
      </c>
      <c r="F249">
        <v>14.64996360942275</v>
      </c>
      <c r="G249">
        <v>41160.76924750709</v>
      </c>
      <c r="H249">
        <v>0.4182447086487819</v>
      </c>
      <c r="I249">
        <v>0.1743237348569942</v>
      </c>
      <c r="J249">
        <v>20.63886439352665</v>
      </c>
      <c r="K249">
        <v>2.932597491859281</v>
      </c>
      <c r="L249">
        <v>944.5131447759942</v>
      </c>
      <c r="M249">
        <v>410.2950146676433</v>
      </c>
      <c r="N249">
        <v>363.3712960410148</v>
      </c>
    </row>
    <row r="250" spans="1:14">
      <c r="A250">
        <v>248</v>
      </c>
      <c r="B250">
        <v>27.9657397724364</v>
      </c>
      <c r="C250">
        <v>2489.970099181541</v>
      </c>
      <c r="D250">
        <v>0.4247386845914292</v>
      </c>
      <c r="E250">
        <v>242.8541748805884</v>
      </c>
      <c r="F250">
        <v>14.5705348068406</v>
      </c>
      <c r="G250">
        <v>41161.70612814986</v>
      </c>
      <c r="H250">
        <v>0.418587217494838</v>
      </c>
      <c r="I250">
        <v>0.1744664920037827</v>
      </c>
      <c r="J250">
        <v>20.65153438131706</v>
      </c>
      <c r="K250">
        <v>2.932597491859281</v>
      </c>
      <c r="L250">
        <v>944.5131447759942</v>
      </c>
      <c r="M250">
        <v>409.9592909136845</v>
      </c>
      <c r="N250">
        <v>362.3885823033068</v>
      </c>
    </row>
    <row r="251" spans="1:14">
      <c r="A251">
        <v>249</v>
      </c>
      <c r="B251">
        <v>28.0438850877102</v>
      </c>
      <c r="C251">
        <v>2494.903193975404</v>
      </c>
      <c r="D251">
        <v>0.4246384664527804</v>
      </c>
      <c r="E251">
        <v>243.3213927596327</v>
      </c>
      <c r="F251">
        <v>14.54189630681318</v>
      </c>
      <c r="G251">
        <v>41162.56121657055</v>
      </c>
      <c r="H251">
        <v>0.4186675638893665</v>
      </c>
      <c r="I251">
        <v>0.1744999802542898</v>
      </c>
      <c r="J251">
        <v>20.65181105373826</v>
      </c>
      <c r="K251">
        <v>2.932597491859281</v>
      </c>
      <c r="L251">
        <v>944.5131447759942</v>
      </c>
      <c r="M251">
        <v>409.8806157217923</v>
      </c>
      <c r="N251">
        <v>361.9536351196832</v>
      </c>
    </row>
    <row r="252" spans="1:14">
      <c r="A252">
        <v>250</v>
      </c>
      <c r="B252">
        <v>28.0386915132424</v>
      </c>
      <c r="C252">
        <v>2495.13560283934</v>
      </c>
      <c r="D252">
        <v>0.4246694746303633</v>
      </c>
      <c r="E252">
        <v>243.3205523724694</v>
      </c>
      <c r="F252">
        <v>14.54038453255879</v>
      </c>
      <c r="G252">
        <v>41161.7763842397</v>
      </c>
      <c r="H252">
        <v>0.4186968564155041</v>
      </c>
      <c r="I252">
        <v>0.1745121893329801</v>
      </c>
      <c r="J252">
        <v>20.65411843433021</v>
      </c>
      <c r="K252">
        <v>2.932597491859281</v>
      </c>
      <c r="L252">
        <v>944.5131447759942</v>
      </c>
      <c r="M252">
        <v>409.8519399902568</v>
      </c>
      <c r="N252">
        <v>361.965767250889</v>
      </c>
    </row>
    <row r="253" spans="1:14">
      <c r="A253">
        <v>251</v>
      </c>
      <c r="B253">
        <v>28.10652529273419</v>
      </c>
      <c r="C253">
        <v>2498.049702629009</v>
      </c>
      <c r="D253">
        <v>0.4242755099857557</v>
      </c>
      <c r="E253">
        <v>243.6510846306251</v>
      </c>
      <c r="F253">
        <v>14.52439958780912</v>
      </c>
      <c r="G253">
        <v>41166.65827429888</v>
      </c>
      <c r="H253">
        <v>0.4187077359260605</v>
      </c>
      <c r="I253">
        <v>0.1745167238958195</v>
      </c>
      <c r="J253">
        <v>20.64872950460123</v>
      </c>
      <c r="K253">
        <v>2.932597491859281</v>
      </c>
      <c r="L253">
        <v>944.5131447759942</v>
      </c>
      <c r="M253">
        <v>409.8412905846566</v>
      </c>
      <c r="N253">
        <v>361.652542132594</v>
      </c>
    </row>
    <row r="254" spans="1:14">
      <c r="A254">
        <v>252</v>
      </c>
      <c r="B254">
        <v>28.1140732583848</v>
      </c>
      <c r="C254">
        <v>2498.018439751904</v>
      </c>
      <c r="D254">
        <v>0.4243186702223209</v>
      </c>
      <c r="E254">
        <v>243.6632785531419</v>
      </c>
      <c r="F254">
        <v>14.52453974030508</v>
      </c>
      <c r="G254">
        <v>41166.45033229872</v>
      </c>
      <c r="H254">
        <v>0.4186812385429717</v>
      </c>
      <c r="I254">
        <v>0.174505679828343</v>
      </c>
      <c r="J254">
        <v>20.64726025388196</v>
      </c>
      <c r="K254">
        <v>2.932597491859281</v>
      </c>
      <c r="L254">
        <v>944.5131447759942</v>
      </c>
      <c r="M254">
        <v>409.8672285075506</v>
      </c>
      <c r="N254">
        <v>361.6275119608527</v>
      </c>
    </row>
    <row r="255" spans="1:14">
      <c r="A255">
        <v>253</v>
      </c>
      <c r="B255">
        <v>28.30623036836379</v>
      </c>
      <c r="C255">
        <v>2516.436226984793</v>
      </c>
      <c r="D255">
        <v>0.4244115080247385</v>
      </c>
      <c r="E255">
        <v>245.1949685053196</v>
      </c>
      <c r="F255">
        <v>14.41765942375016</v>
      </c>
      <c r="G255">
        <v>41163.55509642312</v>
      </c>
      <c r="H255">
        <v>0.4191995651015164</v>
      </c>
      <c r="I255">
        <v>0.174721717520375</v>
      </c>
      <c r="J255">
        <v>20.66989373378614</v>
      </c>
      <c r="K255">
        <v>2.932597491859281</v>
      </c>
      <c r="L255">
        <v>944.5131447759942</v>
      </c>
      <c r="M255">
        <v>409.3604410781281</v>
      </c>
      <c r="N255">
        <v>360.3668740717238</v>
      </c>
    </row>
    <row r="256" spans="1:14">
      <c r="A256">
        <v>254</v>
      </c>
      <c r="B256">
        <v>28.49013403635657</v>
      </c>
      <c r="C256">
        <v>2533.60183999314</v>
      </c>
      <c r="D256">
        <v>0.424353599243638</v>
      </c>
      <c r="E256">
        <v>246.6406800636241</v>
      </c>
      <c r="F256">
        <v>14.31975241651803</v>
      </c>
      <c r="G256">
        <v>41162.41627338853</v>
      </c>
      <c r="H256">
        <v>0.4196731292972662</v>
      </c>
      <c r="I256">
        <v>0.1749190983301989</v>
      </c>
      <c r="J256">
        <v>20.68882625788876</v>
      </c>
      <c r="K256">
        <v>2.932597491859281</v>
      </c>
      <c r="L256">
        <v>944.5131447759942</v>
      </c>
      <c r="M256">
        <v>408.8985138435317</v>
      </c>
      <c r="N256">
        <v>359.1974136703596</v>
      </c>
    </row>
    <row r="257" spans="1:14">
      <c r="A257">
        <v>255</v>
      </c>
      <c r="B257">
        <v>28.64101053126986</v>
      </c>
      <c r="C257">
        <v>2547.765925369271</v>
      </c>
      <c r="D257">
        <v>0.4242469170853512</v>
      </c>
      <c r="E257">
        <v>247.8387393087103</v>
      </c>
      <c r="F257">
        <v>14.2400266274827</v>
      </c>
      <c r="G257">
        <v>41161.82336761896</v>
      </c>
      <c r="H257">
        <v>0.420106399715267</v>
      </c>
      <c r="I257">
        <v>0.1750996847570134</v>
      </c>
      <c r="J257">
        <v>20.70349662111965</v>
      </c>
      <c r="K257">
        <v>2.932597491859281</v>
      </c>
      <c r="L257">
        <v>944.5131447759942</v>
      </c>
      <c r="M257">
        <v>408.4768025100855</v>
      </c>
      <c r="N257">
        <v>358.2170498612442</v>
      </c>
    </row>
    <row r="258" spans="1:14">
      <c r="A258">
        <v>256</v>
      </c>
      <c r="B258">
        <v>28.78524478488522</v>
      </c>
      <c r="C258">
        <v>2562.194962099559</v>
      </c>
      <c r="D258">
        <v>0.4241706190962416</v>
      </c>
      <c r="E258">
        <v>249.0324700548893</v>
      </c>
      <c r="F258">
        <v>14.15948263196512</v>
      </c>
      <c r="G258">
        <v>41160.02426303038</v>
      </c>
      <c r="H258">
        <v>0.4205542253723649</v>
      </c>
      <c r="I258">
        <v>0.1752863377845252</v>
      </c>
      <c r="J258">
        <v>20.72091271075097</v>
      </c>
      <c r="K258">
        <v>2.932597491859281</v>
      </c>
      <c r="L258">
        <v>944.5131447759942</v>
      </c>
      <c r="M258">
        <v>408.0418374533649</v>
      </c>
      <c r="N258">
        <v>357.271306517066</v>
      </c>
    </row>
    <row r="259" spans="1:14">
      <c r="A259">
        <v>257</v>
      </c>
      <c r="B259">
        <v>29.0082971232225</v>
      </c>
      <c r="C259">
        <v>2582.335478669471</v>
      </c>
      <c r="D259">
        <v>0.4241492312062621</v>
      </c>
      <c r="E259">
        <v>250.7417553863546</v>
      </c>
      <c r="F259">
        <v>14.04858086271441</v>
      </c>
      <c r="G259">
        <v>41157.61170540468</v>
      </c>
      <c r="H259">
        <v>0.4210559338041174</v>
      </c>
      <c r="I259">
        <v>0.1754954490675225</v>
      </c>
      <c r="J259">
        <v>20.74121422303178</v>
      </c>
      <c r="K259">
        <v>2.932597491859281</v>
      </c>
      <c r="L259">
        <v>944.5131447759942</v>
      </c>
      <c r="M259">
        <v>407.5556359444372</v>
      </c>
      <c r="N259">
        <v>355.932764082738</v>
      </c>
    </row>
    <row r="260" spans="1:14">
      <c r="A260">
        <v>258</v>
      </c>
      <c r="B260">
        <v>29.25960349789913</v>
      </c>
      <c r="C260">
        <v>2600.615637648064</v>
      </c>
      <c r="D260">
        <v>0.4244777088128066</v>
      </c>
      <c r="E260">
        <v>252.2847505431655</v>
      </c>
      <c r="F260">
        <v>13.95206177887307</v>
      </c>
      <c r="G260">
        <v>41169.21421105421</v>
      </c>
      <c r="H260">
        <v>0.4214535475667793</v>
      </c>
      <c r="I260">
        <v>0.1756611738566339</v>
      </c>
      <c r="J260">
        <v>20.75998921729947</v>
      </c>
      <c r="K260">
        <v>2.932597491859281</v>
      </c>
      <c r="L260">
        <v>944.5131447759942</v>
      </c>
      <c r="M260">
        <v>407.1711339492892</v>
      </c>
      <c r="N260">
        <v>354.5686952424379</v>
      </c>
    </row>
    <row r="261" spans="1:14">
      <c r="A261">
        <v>259</v>
      </c>
      <c r="B261">
        <v>29.38513180498607</v>
      </c>
      <c r="C261">
        <v>2613.016584408538</v>
      </c>
      <c r="D261">
        <v>0.4243708763735646</v>
      </c>
      <c r="E261">
        <v>253.349858026916</v>
      </c>
      <c r="F261">
        <v>13.885629723504</v>
      </c>
      <c r="G261">
        <v>41168.07563686009</v>
      </c>
      <c r="H261">
        <v>0.4218885948179367</v>
      </c>
      <c r="I261">
        <v>0.1758425008647053</v>
      </c>
      <c r="J261">
        <v>20.77110703529592</v>
      </c>
      <c r="K261">
        <v>2.932597491859281</v>
      </c>
      <c r="L261">
        <v>944.5131447759942</v>
      </c>
      <c r="M261">
        <v>406.7512631948981</v>
      </c>
      <c r="N261">
        <v>353.7182481260993</v>
      </c>
    </row>
    <row r="262" spans="1:14">
      <c r="A262">
        <v>260</v>
      </c>
      <c r="B262">
        <v>29.54187037820906</v>
      </c>
      <c r="C262">
        <v>2627.459493975452</v>
      </c>
      <c r="D262">
        <v>0.4243039564393762</v>
      </c>
      <c r="E262">
        <v>254.5938216995469</v>
      </c>
      <c r="F262">
        <v>13.80894099733208</v>
      </c>
      <c r="G262">
        <v>41166.18038228996</v>
      </c>
      <c r="H262">
        <v>0.4223211466035995</v>
      </c>
      <c r="I262">
        <v>0.1760227877666949</v>
      </c>
      <c r="J262">
        <v>20.78408299554966</v>
      </c>
      <c r="K262">
        <v>2.932597491859281</v>
      </c>
      <c r="L262">
        <v>944.5131447759942</v>
      </c>
      <c r="M262">
        <v>406.334658469725</v>
      </c>
      <c r="N262">
        <v>352.7802219394297</v>
      </c>
    </row>
    <row r="263" spans="1:14">
      <c r="A263">
        <v>261</v>
      </c>
      <c r="B263">
        <v>29.7020346937074</v>
      </c>
      <c r="C263">
        <v>2640.462419070204</v>
      </c>
      <c r="D263">
        <v>0.4243040089869141</v>
      </c>
      <c r="E263">
        <v>255.7395169263667</v>
      </c>
      <c r="F263">
        <v>13.74146640121454</v>
      </c>
      <c r="G263">
        <v>41168.96536256165</v>
      </c>
      <c r="H263">
        <v>0.4226106117839092</v>
      </c>
      <c r="I263">
        <v>0.1761434363972673</v>
      </c>
      <c r="J263">
        <v>20.79313441894928</v>
      </c>
      <c r="K263">
        <v>2.932597491859281</v>
      </c>
      <c r="L263">
        <v>944.5131447759942</v>
      </c>
      <c r="M263">
        <v>406.0563414282212</v>
      </c>
      <c r="N263">
        <v>351.8826706931984</v>
      </c>
    </row>
    <row r="264" spans="1:14">
      <c r="A264">
        <v>262</v>
      </c>
      <c r="B264">
        <v>29.82160093196773</v>
      </c>
      <c r="C264">
        <v>2651.794846663423</v>
      </c>
      <c r="D264">
        <v>0.4242285016058849</v>
      </c>
      <c r="E264">
        <v>256.6884570506404</v>
      </c>
      <c r="F264">
        <v>13.68295215386704</v>
      </c>
      <c r="G264">
        <v>41170.07814944952</v>
      </c>
      <c r="H264">
        <v>0.4229612408588443</v>
      </c>
      <c r="I264">
        <v>0.1762895780426443</v>
      </c>
      <c r="J264">
        <v>20.80509827027903</v>
      </c>
      <c r="K264">
        <v>2.932597491859281</v>
      </c>
      <c r="L264">
        <v>944.5131447759942</v>
      </c>
      <c r="M264">
        <v>405.7197262833497</v>
      </c>
      <c r="N264">
        <v>351.1539045299818</v>
      </c>
    </row>
    <row r="265" spans="1:14">
      <c r="A265">
        <v>263</v>
      </c>
      <c r="B265">
        <v>30.01754017789392</v>
      </c>
      <c r="C265">
        <v>2669.164640272921</v>
      </c>
      <c r="D265">
        <v>0.4241838821213891</v>
      </c>
      <c r="E265">
        <v>258.1507035102906</v>
      </c>
      <c r="F265">
        <v>13.59423924018892</v>
      </c>
      <c r="G265">
        <v>41171.83951456169</v>
      </c>
      <c r="H265">
        <v>0.4234140788407296</v>
      </c>
      <c r="I265">
        <v>0.1764783201992214</v>
      </c>
      <c r="J265">
        <v>20.82239312086321</v>
      </c>
      <c r="K265">
        <v>2.932597491859281</v>
      </c>
      <c r="L265">
        <v>944.5131447759942</v>
      </c>
      <c r="M265">
        <v>405.285812270465</v>
      </c>
      <c r="N265">
        <v>350.039682269641</v>
      </c>
    </row>
    <row r="266" spans="1:14">
      <c r="A266">
        <v>264</v>
      </c>
      <c r="B266">
        <v>30.18039951738165</v>
      </c>
      <c r="C266">
        <v>2683.311347115249</v>
      </c>
      <c r="D266">
        <v>0.4241164154626586</v>
      </c>
      <c r="E266">
        <v>259.3719213868364</v>
      </c>
      <c r="F266">
        <v>13.52323402076441</v>
      </c>
      <c r="G266">
        <v>41175.40872714015</v>
      </c>
      <c r="H266">
        <v>0.4238503172201902</v>
      </c>
      <c r="I266">
        <v>0.1766601436676909</v>
      </c>
      <c r="J266">
        <v>20.83381253570402</v>
      </c>
      <c r="K266">
        <v>2.932597491859281</v>
      </c>
      <c r="L266">
        <v>944.5131447759942</v>
      </c>
      <c r="M266">
        <v>404.8686809890206</v>
      </c>
      <c r="N266">
        <v>349.0764337625199</v>
      </c>
    </row>
    <row r="267" spans="1:14">
      <c r="A267">
        <v>265</v>
      </c>
      <c r="B267">
        <v>30.3874410672153</v>
      </c>
      <c r="C267">
        <v>2701.329387741707</v>
      </c>
      <c r="D267">
        <v>0.4242208940000882</v>
      </c>
      <c r="E267">
        <v>260.8868392187294</v>
      </c>
      <c r="F267">
        <v>13.43154596035639</v>
      </c>
      <c r="G267">
        <v>41167.37378294416</v>
      </c>
      <c r="H267">
        <v>0.4243440259083027</v>
      </c>
      <c r="I267">
        <v>0.1768659206701572</v>
      </c>
      <c r="J267">
        <v>20.85176326107851</v>
      </c>
      <c r="K267">
        <v>2.932597491859281</v>
      </c>
      <c r="L267">
        <v>944.5131447759942</v>
      </c>
      <c r="M267">
        <v>404.397631149398</v>
      </c>
      <c r="N267">
        <v>347.9240449734095</v>
      </c>
    </row>
    <row r="268" spans="1:14">
      <c r="A268">
        <v>266</v>
      </c>
      <c r="B268">
        <v>30.55607882694498</v>
      </c>
      <c r="C268">
        <v>2718.231654041723</v>
      </c>
      <c r="D268">
        <v>0.4240785806418169</v>
      </c>
      <c r="E268">
        <v>262.2958767138564</v>
      </c>
      <c r="F268">
        <v>13.34828900980577</v>
      </c>
      <c r="G268">
        <v>41168.79755941847</v>
      </c>
      <c r="H268">
        <v>0.4247938017918527</v>
      </c>
      <c r="I268">
        <v>0.1770533865489781</v>
      </c>
      <c r="J268">
        <v>20.86950187832739</v>
      </c>
      <c r="K268">
        <v>2.932597491859281</v>
      </c>
      <c r="L268">
        <v>944.5131447759942</v>
      </c>
      <c r="M268">
        <v>403.969450933281</v>
      </c>
      <c r="N268">
        <v>346.9570161199543</v>
      </c>
    </row>
    <row r="269" spans="1:14">
      <c r="A269">
        <v>267</v>
      </c>
      <c r="B269">
        <v>30.76741788275277</v>
      </c>
      <c r="C269">
        <v>2737.278759675653</v>
      </c>
      <c r="D269">
        <v>0.4241128495995587</v>
      </c>
      <c r="E269">
        <v>263.8934781291438</v>
      </c>
      <c r="F269">
        <v>13.25521188723843</v>
      </c>
      <c r="G269">
        <v>41167.73403979185</v>
      </c>
      <c r="H269">
        <v>0.4252634597968342</v>
      </c>
      <c r="I269">
        <v>0.1772491392646511</v>
      </c>
      <c r="J269">
        <v>20.88839140993727</v>
      </c>
      <c r="K269">
        <v>2.932597491859281</v>
      </c>
      <c r="L269">
        <v>944.5131447759942</v>
      </c>
      <c r="M269">
        <v>403.5233098834738</v>
      </c>
      <c r="N269">
        <v>345.8031924065577</v>
      </c>
    </row>
    <row r="270" spans="1:14">
      <c r="A270">
        <v>268</v>
      </c>
      <c r="B270">
        <v>30.91784023521318</v>
      </c>
      <c r="C270">
        <v>2750.997567853179</v>
      </c>
      <c r="D270">
        <v>0.4241734909192145</v>
      </c>
      <c r="E270">
        <v>265.0346106569824</v>
      </c>
      <c r="F270">
        <v>13.1889629013583</v>
      </c>
      <c r="G270">
        <v>41166.92386020091</v>
      </c>
      <c r="H270">
        <v>0.4256525948260507</v>
      </c>
      <c r="I270">
        <v>0.1774113301310361</v>
      </c>
      <c r="J270">
        <v>20.90268270420398</v>
      </c>
      <c r="K270">
        <v>2.932597491859281</v>
      </c>
      <c r="L270">
        <v>944.5131447759942</v>
      </c>
      <c r="M270">
        <v>403.1544056247193</v>
      </c>
      <c r="N270">
        <v>344.9625870242812</v>
      </c>
    </row>
    <row r="271" spans="1:14">
      <c r="A271">
        <v>269</v>
      </c>
      <c r="B271">
        <v>30.9620157433752</v>
      </c>
      <c r="C271">
        <v>2756.997126499076</v>
      </c>
      <c r="D271">
        <v>0.4242608009411162</v>
      </c>
      <c r="E271">
        <v>265.493425792978</v>
      </c>
      <c r="F271">
        <v>13.16012506421277</v>
      </c>
      <c r="G271">
        <v>41166.16810472208</v>
      </c>
      <c r="H271">
        <v>0.4258614325585094</v>
      </c>
      <c r="I271">
        <v>0.1774983733685199</v>
      </c>
      <c r="J271">
        <v>20.91273258061933</v>
      </c>
      <c r="K271">
        <v>2.932597491859281</v>
      </c>
      <c r="L271">
        <v>944.5131447759942</v>
      </c>
      <c r="M271">
        <v>402.9567031669146</v>
      </c>
      <c r="N271">
        <v>344.6593471427024</v>
      </c>
    </row>
    <row r="272" spans="1:14">
      <c r="A272">
        <v>270</v>
      </c>
      <c r="B272">
        <v>30.96609843775904</v>
      </c>
      <c r="C272">
        <v>2756.665876729255</v>
      </c>
      <c r="D272">
        <v>0.4242443034056398</v>
      </c>
      <c r="E272">
        <v>265.482874170786</v>
      </c>
      <c r="F272">
        <v>13.16181397369778</v>
      </c>
      <c r="G272">
        <v>41166.7610462178</v>
      </c>
      <c r="H272">
        <v>0.4258389296007073</v>
      </c>
      <c r="I272">
        <v>0.1774889941712025</v>
      </c>
      <c r="J272">
        <v>20.91082127939256</v>
      </c>
      <c r="K272">
        <v>2.932597491859281</v>
      </c>
      <c r="L272">
        <v>944.5131447759942</v>
      </c>
      <c r="M272">
        <v>402.9779969403507</v>
      </c>
      <c r="N272">
        <v>344.6574965550462</v>
      </c>
    </row>
    <row r="273" spans="1:14">
      <c r="A273">
        <v>271</v>
      </c>
      <c r="B273">
        <v>30.99706342083454</v>
      </c>
      <c r="C273">
        <v>2762.656787493868</v>
      </c>
      <c r="D273">
        <v>0.4245872257826056</v>
      </c>
      <c r="E273">
        <v>265.9072473535542</v>
      </c>
      <c r="F273">
        <v>13.13248681225196</v>
      </c>
      <c r="G273">
        <v>41162.4217889991</v>
      </c>
      <c r="H273">
        <v>0.4260531461858562</v>
      </c>
      <c r="I273">
        <v>0.1775782793060034</v>
      </c>
      <c r="J273">
        <v>20.92397390236728</v>
      </c>
      <c r="K273">
        <v>2.932597491859281</v>
      </c>
      <c r="L273">
        <v>944.5131447759942</v>
      </c>
      <c r="M273">
        <v>402.7753823811865</v>
      </c>
      <c r="N273">
        <v>344.3800912277343</v>
      </c>
    </row>
    <row r="274" spans="1:14">
      <c r="A274">
        <v>272</v>
      </c>
      <c r="B274">
        <v>30.98875719814644</v>
      </c>
      <c r="C274">
        <v>2762.532752450333</v>
      </c>
      <c r="D274">
        <v>0.4245474515988508</v>
      </c>
      <c r="E274">
        <v>265.8811777074062</v>
      </c>
      <c r="F274">
        <v>13.1331142481098</v>
      </c>
      <c r="G274">
        <v>41162.63063606679</v>
      </c>
      <c r="H274">
        <v>0.4260795976233008</v>
      </c>
      <c r="I274">
        <v>0.1775893042234078</v>
      </c>
      <c r="J274">
        <v>20.92523489625705</v>
      </c>
      <c r="K274">
        <v>2.932597491859281</v>
      </c>
      <c r="L274">
        <v>944.5131447759942</v>
      </c>
      <c r="M274">
        <v>402.7503776921795</v>
      </c>
      <c r="N274">
        <v>344.4084172214688</v>
      </c>
    </row>
    <row r="275" spans="1:14">
      <c r="A275">
        <v>273</v>
      </c>
      <c r="B275">
        <v>31.18830600797293</v>
      </c>
      <c r="C275">
        <v>2779.075351757519</v>
      </c>
      <c r="D275">
        <v>0.4244447345182344</v>
      </c>
      <c r="E275">
        <v>267.3107452992718</v>
      </c>
      <c r="F275">
        <v>13.05543009745781</v>
      </c>
      <c r="G275">
        <v>41165.3621127924</v>
      </c>
      <c r="H275">
        <v>0.4265001577890187</v>
      </c>
      <c r="I275">
        <v>0.177764593037119</v>
      </c>
      <c r="J275">
        <v>20.93732653849613</v>
      </c>
      <c r="K275">
        <v>2.932597491859281</v>
      </c>
      <c r="L275">
        <v>944.5131447759942</v>
      </c>
      <c r="M275">
        <v>402.3532365364452</v>
      </c>
      <c r="N275">
        <v>343.3683510013383</v>
      </c>
    </row>
    <row r="276" spans="1:14">
      <c r="A276">
        <v>274</v>
      </c>
      <c r="B276">
        <v>31.38381377079202</v>
      </c>
      <c r="C276">
        <v>2795.711510179791</v>
      </c>
      <c r="D276">
        <v>0.4244802329159017</v>
      </c>
      <c r="E276">
        <v>268.7261546159348</v>
      </c>
      <c r="F276">
        <v>12.97796098076528</v>
      </c>
      <c r="G276">
        <v>41166.5839170953</v>
      </c>
      <c r="H276">
        <v>0.4269361620229321</v>
      </c>
      <c r="I276">
        <v>0.1779463189140937</v>
      </c>
      <c r="J276">
        <v>20.95145408417225</v>
      </c>
      <c r="K276">
        <v>2.932597491859281</v>
      </c>
      <c r="L276">
        <v>944.5131447759942</v>
      </c>
      <c r="M276">
        <v>401.94233736635</v>
      </c>
      <c r="N276">
        <v>342.3396063406209</v>
      </c>
    </row>
    <row r="277" spans="1:14">
      <c r="A277">
        <v>275</v>
      </c>
      <c r="B277">
        <v>31.57152587689813</v>
      </c>
      <c r="C277">
        <v>2811.630186241689</v>
      </c>
      <c r="D277">
        <v>0.4245651248413198</v>
      </c>
      <c r="E277">
        <v>270.0728656401769</v>
      </c>
      <c r="F277">
        <v>12.90461212433978</v>
      </c>
      <c r="G277">
        <v>41167.30811298438</v>
      </c>
      <c r="H277">
        <v>0.427311486505085</v>
      </c>
      <c r="I277">
        <v>0.1781027535662464</v>
      </c>
      <c r="J277">
        <v>20.96575242983064</v>
      </c>
      <c r="K277">
        <v>2.932597491859281</v>
      </c>
      <c r="L277">
        <v>944.5131447759942</v>
      </c>
      <c r="M277">
        <v>401.5892956055004</v>
      </c>
      <c r="N277">
        <v>341.3946383131543</v>
      </c>
    </row>
    <row r="278" spans="1:14">
      <c r="A278">
        <v>276</v>
      </c>
      <c r="B278">
        <v>31.75586150604163</v>
      </c>
      <c r="C278">
        <v>2826.392172903392</v>
      </c>
      <c r="D278">
        <v>0.4246233740884225</v>
      </c>
      <c r="E278">
        <v>271.348592701722</v>
      </c>
      <c r="F278">
        <v>12.83753856253167</v>
      </c>
      <c r="G278">
        <v>41169.15115688581</v>
      </c>
      <c r="H278">
        <v>0.4276471024820566</v>
      </c>
      <c r="I278">
        <v>0.1782426377760727</v>
      </c>
      <c r="J278">
        <v>20.97649857001694</v>
      </c>
      <c r="K278">
        <v>2.932597491859281</v>
      </c>
      <c r="L278">
        <v>944.5131447759942</v>
      </c>
      <c r="M278">
        <v>401.2741297058516</v>
      </c>
      <c r="N278">
        <v>340.4883349737174</v>
      </c>
    </row>
    <row r="279" spans="1:14">
      <c r="A279">
        <v>277</v>
      </c>
      <c r="B279">
        <v>31.97189691507624</v>
      </c>
      <c r="C279">
        <v>2845.202604344969</v>
      </c>
      <c r="D279">
        <v>0.4246308031708427</v>
      </c>
      <c r="E279">
        <v>272.9330107324153</v>
      </c>
      <c r="F279">
        <v>12.75312549491509</v>
      </c>
      <c r="G279">
        <v>41171.76587525714</v>
      </c>
      <c r="H279">
        <v>0.4281871450479505</v>
      </c>
      <c r="I279">
        <v>0.1784677266657146</v>
      </c>
      <c r="J279">
        <v>20.99333360096924</v>
      </c>
      <c r="K279">
        <v>2.932597491859281</v>
      </c>
      <c r="L279">
        <v>944.5131447759942</v>
      </c>
      <c r="M279">
        <v>400.7680306481388</v>
      </c>
      <c r="N279">
        <v>339.3601535838198</v>
      </c>
    </row>
    <row r="280" spans="1:14">
      <c r="A280">
        <v>278</v>
      </c>
      <c r="B280">
        <v>32.07989898469901</v>
      </c>
      <c r="C280">
        <v>2858.788883020819</v>
      </c>
      <c r="D280">
        <v>0.4243245284497439</v>
      </c>
      <c r="E280">
        <v>274.0832450907928</v>
      </c>
      <c r="F280">
        <v>12.69076595699822</v>
      </c>
      <c r="G280">
        <v>41161.7554016871</v>
      </c>
      <c r="H280">
        <v>0.4286463669089147</v>
      </c>
      <c r="I280">
        <v>0.1786591296130224</v>
      </c>
      <c r="J280">
        <v>21.0050238206869</v>
      </c>
      <c r="K280">
        <v>2.932597491859281</v>
      </c>
      <c r="L280">
        <v>944.5131447759942</v>
      </c>
      <c r="M280">
        <v>400.3386756948321</v>
      </c>
      <c r="N280">
        <v>338.6766167039514</v>
      </c>
    </row>
    <row r="281" spans="1:14">
      <c r="A281">
        <v>279</v>
      </c>
      <c r="B281">
        <v>32.28981129646424</v>
      </c>
      <c r="C281">
        <v>2876.446827840506</v>
      </c>
      <c r="D281">
        <v>0.4243955691789725</v>
      </c>
      <c r="E281">
        <v>275.5566674700656</v>
      </c>
      <c r="F281">
        <v>12.61302614736229</v>
      </c>
      <c r="G281">
        <v>41162.71223401515</v>
      </c>
      <c r="H281">
        <v>0.429025161798121</v>
      </c>
      <c r="I281">
        <v>0.178817010725361</v>
      </c>
      <c r="J281">
        <v>21.02159406403027</v>
      </c>
      <c r="K281">
        <v>2.932597491859281</v>
      </c>
      <c r="L281">
        <v>944.5131447759942</v>
      </c>
      <c r="M281">
        <v>399.9852086774915</v>
      </c>
      <c r="N281">
        <v>337.6903712286792</v>
      </c>
    </row>
    <row r="282" spans="1:14">
      <c r="A282">
        <v>280</v>
      </c>
      <c r="B282">
        <v>32.47345060053949</v>
      </c>
      <c r="C282">
        <v>2892.402743702331</v>
      </c>
      <c r="D282">
        <v>0.4244333095934432</v>
      </c>
      <c r="E282">
        <v>276.878890427061</v>
      </c>
      <c r="F282">
        <v>12.54373232460888</v>
      </c>
      <c r="G282">
        <v>41164.36571584859</v>
      </c>
      <c r="H282">
        <v>0.4294141188070226</v>
      </c>
      <c r="I282">
        <v>0.1789791273931595</v>
      </c>
      <c r="J282">
        <v>21.03674448002062</v>
      </c>
      <c r="K282">
        <v>2.932597491859281</v>
      </c>
      <c r="L282">
        <v>944.5131447759942</v>
      </c>
      <c r="M282">
        <v>399.6229079436354</v>
      </c>
      <c r="N282">
        <v>336.7761342121149</v>
      </c>
    </row>
    <row r="283" spans="1:14">
      <c r="A283">
        <v>281</v>
      </c>
      <c r="B283">
        <v>32.6142432440336</v>
      </c>
      <c r="C283">
        <v>2906.2496968143</v>
      </c>
      <c r="D283">
        <v>0.4244149129250505</v>
      </c>
      <c r="E283">
        <v>277.9993899535122</v>
      </c>
      <c r="F283">
        <v>12.48353379643694</v>
      </c>
      <c r="G283">
        <v>41161.84675404779</v>
      </c>
      <c r="H283">
        <v>0.4298383228549241</v>
      </c>
      <c r="I283">
        <v>0.1791559349712173</v>
      </c>
      <c r="J283">
        <v>21.05216942551952</v>
      </c>
      <c r="K283">
        <v>2.932597491859281</v>
      </c>
      <c r="L283">
        <v>944.5131447759942</v>
      </c>
      <c r="M283">
        <v>399.2285232502047</v>
      </c>
      <c r="N283">
        <v>336.0356863256968</v>
      </c>
    </row>
    <row r="284" spans="1:14">
      <c r="A284">
        <v>282</v>
      </c>
      <c r="B284">
        <v>32.76371048777024</v>
      </c>
      <c r="C284">
        <v>2919.005490175309</v>
      </c>
      <c r="D284">
        <v>0.4244660721458643</v>
      </c>
      <c r="E284">
        <v>279.0810275995289</v>
      </c>
      <c r="F284">
        <v>12.4288017658557</v>
      </c>
      <c r="G284">
        <v>41160.79531358265</v>
      </c>
      <c r="H284">
        <v>0.4301362324280101</v>
      </c>
      <c r="I284">
        <v>0.1792801032113793</v>
      </c>
      <c r="J284">
        <v>21.06245929908066</v>
      </c>
      <c r="K284">
        <v>2.932597491859281</v>
      </c>
      <c r="L284">
        <v>944.5131447759942</v>
      </c>
      <c r="M284">
        <v>398.952020156629</v>
      </c>
      <c r="N284">
        <v>335.3204473301592</v>
      </c>
    </row>
    <row r="285" spans="1:14">
      <c r="A285">
        <v>283</v>
      </c>
      <c r="B285">
        <v>32.9547193645338</v>
      </c>
      <c r="C285">
        <v>2936.172852333976</v>
      </c>
      <c r="D285">
        <v>0.4244846090737761</v>
      </c>
      <c r="E285">
        <v>280.5296584361913</v>
      </c>
      <c r="F285">
        <v>12.35584567068303</v>
      </c>
      <c r="G285">
        <v>41159.1113836915</v>
      </c>
      <c r="H285">
        <v>0.4306082561320755</v>
      </c>
      <c r="I285">
        <v>0.179476841946699</v>
      </c>
      <c r="J285">
        <v>21.07694039732274</v>
      </c>
      <c r="K285">
        <v>2.932597491859281</v>
      </c>
      <c r="L285">
        <v>944.5131447759942</v>
      </c>
      <c r="M285">
        <v>398.5146973519294</v>
      </c>
      <c r="N285">
        <v>334.3702265196816</v>
      </c>
    </row>
    <row r="286" spans="1:14">
      <c r="A286">
        <v>284</v>
      </c>
      <c r="B286">
        <v>33.1529510957896</v>
      </c>
      <c r="C286">
        <v>2954.269097413431</v>
      </c>
      <c r="D286">
        <v>0.4245256539871229</v>
      </c>
      <c r="E286">
        <v>282.0245734710791</v>
      </c>
      <c r="F286">
        <v>12.27959081332253</v>
      </c>
      <c r="G286">
        <v>41155.74546927711</v>
      </c>
      <c r="H286">
        <v>0.4310350789685148</v>
      </c>
      <c r="I286">
        <v>0.1796547410316886</v>
      </c>
      <c r="J286">
        <v>21.09443582081656</v>
      </c>
      <c r="K286">
        <v>2.932597491859281</v>
      </c>
      <c r="L286">
        <v>944.5131447759942</v>
      </c>
      <c r="M286">
        <v>398.1200770952819</v>
      </c>
      <c r="N286">
        <v>333.4363665825123</v>
      </c>
    </row>
    <row r="287" spans="1:14">
      <c r="A287">
        <v>285</v>
      </c>
      <c r="B287">
        <v>33.33862430104261</v>
      </c>
      <c r="C287">
        <v>2971.301702252166</v>
      </c>
      <c r="D287">
        <v>0.4244095667619996</v>
      </c>
      <c r="E287">
        <v>283.4608843084083</v>
      </c>
      <c r="F287">
        <v>12.2104332144424</v>
      </c>
      <c r="G287">
        <v>41163.07612253407</v>
      </c>
      <c r="H287">
        <v>0.4314807301415833</v>
      </c>
      <c r="I287">
        <v>0.1798404877376868</v>
      </c>
      <c r="J287">
        <v>21.10838177487157</v>
      </c>
      <c r="K287">
        <v>2.932597491859281</v>
      </c>
      <c r="L287">
        <v>944.5131447759942</v>
      </c>
      <c r="M287">
        <v>397.7088821867137</v>
      </c>
      <c r="N287">
        <v>332.5288019466996</v>
      </c>
    </row>
    <row r="288" spans="1:14">
      <c r="A288">
        <v>286</v>
      </c>
      <c r="B288">
        <v>33.53957689720698</v>
      </c>
      <c r="C288">
        <v>2987.476278198732</v>
      </c>
      <c r="D288">
        <v>0.424518041193655</v>
      </c>
      <c r="E288">
        <v>284.8356822460253</v>
      </c>
      <c r="F288">
        <v>12.144094456867</v>
      </c>
      <c r="G288">
        <v>41161.70235210568</v>
      </c>
      <c r="H288">
        <v>0.4319153315667729</v>
      </c>
      <c r="I288">
        <v>0.1800216289261981</v>
      </c>
      <c r="J288">
        <v>21.12059371991703</v>
      </c>
      <c r="K288">
        <v>2.932597491859281</v>
      </c>
      <c r="L288">
        <v>944.5131447759942</v>
      </c>
      <c r="M288">
        <v>397.3086999417765</v>
      </c>
      <c r="N288">
        <v>331.5887503494732</v>
      </c>
    </row>
    <row r="289" spans="1:14">
      <c r="A289">
        <v>287</v>
      </c>
      <c r="B289">
        <v>33.73473857227754</v>
      </c>
      <c r="C289">
        <v>3004.680158409008</v>
      </c>
      <c r="D289">
        <v>0.4244676167940999</v>
      </c>
      <c r="E289">
        <v>286.2884661382432</v>
      </c>
      <c r="F289">
        <v>12.07472751661819</v>
      </c>
      <c r="G289">
        <v>41162.70250667182</v>
      </c>
      <c r="H289">
        <v>0.432412414829712</v>
      </c>
      <c r="I289">
        <v>0.1802288124461293</v>
      </c>
      <c r="J289">
        <v>21.13422725878263</v>
      </c>
      <c r="K289">
        <v>2.932597491859281</v>
      </c>
      <c r="L289">
        <v>944.5131447759942</v>
      </c>
      <c r="M289">
        <v>396.8519704442234</v>
      </c>
      <c r="N289">
        <v>330.6533237382678</v>
      </c>
    </row>
    <row r="290" spans="1:14">
      <c r="A290">
        <v>288</v>
      </c>
      <c r="B290">
        <v>33.88847350467918</v>
      </c>
      <c r="C290">
        <v>3018.068118543131</v>
      </c>
      <c r="D290">
        <v>0.4243980235602378</v>
      </c>
      <c r="E290">
        <v>287.4271689291584</v>
      </c>
      <c r="F290">
        <v>12.02129578045377</v>
      </c>
      <c r="G290">
        <v>41163.4932090451</v>
      </c>
      <c r="H290">
        <v>0.4327492525228856</v>
      </c>
      <c r="I290">
        <v>0.1803692058653416</v>
      </c>
      <c r="J290">
        <v>21.14407205618921</v>
      </c>
      <c r="K290">
        <v>2.932597491859281</v>
      </c>
      <c r="L290">
        <v>944.5131447759942</v>
      </c>
      <c r="M290">
        <v>396.5430740071375</v>
      </c>
      <c r="N290">
        <v>329.9496594178503</v>
      </c>
    </row>
    <row r="291" spans="1:14">
      <c r="A291">
        <v>289</v>
      </c>
      <c r="B291">
        <v>33.96417701516743</v>
      </c>
      <c r="C291">
        <v>3022.781691714011</v>
      </c>
      <c r="D291">
        <v>0.4243118764779414</v>
      </c>
      <c r="E291">
        <v>287.8691627377196</v>
      </c>
      <c r="F291">
        <v>12.0026687732687</v>
      </c>
      <c r="G291">
        <v>41164.20897100409</v>
      </c>
      <c r="H291">
        <v>0.4328310232773965</v>
      </c>
      <c r="I291">
        <v>0.1804032877868427</v>
      </c>
      <c r="J291">
        <v>21.14390826490567</v>
      </c>
      <c r="K291">
        <v>2.932597491859281</v>
      </c>
      <c r="L291">
        <v>944.5131447759942</v>
      </c>
      <c r="M291">
        <v>396.4681587986299</v>
      </c>
      <c r="N291">
        <v>329.6510484855784</v>
      </c>
    </row>
    <row r="292" spans="1:14">
      <c r="A292">
        <v>290</v>
      </c>
      <c r="B292">
        <v>33.95988683093578</v>
      </c>
      <c r="C292">
        <v>3022.957831641265</v>
      </c>
      <c r="D292">
        <v>0.4243195537648778</v>
      </c>
      <c r="E292">
        <v>287.867611863755</v>
      </c>
      <c r="F292">
        <v>12.00189569194854</v>
      </c>
      <c r="G292">
        <v>41163.76328495071</v>
      </c>
      <c r="H292">
        <v>0.4328515093188721</v>
      </c>
      <c r="I292">
        <v>0.1804118263366165</v>
      </c>
      <c r="J292">
        <v>21.14543042394325</v>
      </c>
      <c r="K292">
        <v>2.932597491859281</v>
      </c>
      <c r="L292">
        <v>944.5131447759942</v>
      </c>
      <c r="M292">
        <v>396.4493947121703</v>
      </c>
      <c r="N292">
        <v>329.6574889863145</v>
      </c>
    </row>
    <row r="293" spans="1:14">
      <c r="A293">
        <v>291</v>
      </c>
      <c r="B293">
        <v>34.02516427419597</v>
      </c>
      <c r="C293">
        <v>3025.59265228695</v>
      </c>
      <c r="D293">
        <v>0.4240065154690461</v>
      </c>
      <c r="E293">
        <v>288.1694713045488</v>
      </c>
      <c r="F293">
        <v>11.99210033605183</v>
      </c>
      <c r="G293">
        <v>41167.73545640844</v>
      </c>
      <c r="H293">
        <v>0.4328696856309426</v>
      </c>
      <c r="I293">
        <v>0.1804194021948176</v>
      </c>
      <c r="J293">
        <v>21.14061509869803</v>
      </c>
      <c r="K293">
        <v>2.932597491859281</v>
      </c>
      <c r="L293">
        <v>944.5131447759942</v>
      </c>
      <c r="M293">
        <v>396.4327476977051</v>
      </c>
      <c r="N293">
        <v>329.4497395449605</v>
      </c>
    </row>
    <row r="294" spans="1:14">
      <c r="A294">
        <v>292</v>
      </c>
      <c r="B294">
        <v>34.03284232795734</v>
      </c>
      <c r="C294">
        <v>3025.597035263009</v>
      </c>
      <c r="D294">
        <v>0.4240437097384515</v>
      </c>
      <c r="E294">
        <v>288.1843673176047</v>
      </c>
      <c r="F294">
        <v>11.99204742874308</v>
      </c>
      <c r="G294">
        <v>41167.52042619284</v>
      </c>
      <c r="H294">
        <v>0.4328465092077271</v>
      </c>
      <c r="I294">
        <v>0.1804097422981781</v>
      </c>
      <c r="J294">
        <v>21.13943122613784</v>
      </c>
      <c r="K294">
        <v>2.932597491859281</v>
      </c>
      <c r="L294">
        <v>944.5131447759942</v>
      </c>
      <c r="M294">
        <v>396.4539743749258</v>
      </c>
      <c r="N294">
        <v>329.433024755879</v>
      </c>
    </row>
    <row r="295" spans="1:14">
      <c r="A295">
        <v>293</v>
      </c>
      <c r="B295">
        <v>34.21825603883708</v>
      </c>
      <c r="C295">
        <v>3043.470668564807</v>
      </c>
      <c r="D295">
        <v>0.4241127898184123</v>
      </c>
      <c r="E295">
        <v>289.6488384566049</v>
      </c>
      <c r="F295">
        <v>11.92121857561177</v>
      </c>
      <c r="G295">
        <v>41165.07226876462</v>
      </c>
      <c r="H295">
        <v>0.4333350530210723</v>
      </c>
      <c r="I295">
        <v>0.1806133665889881</v>
      </c>
      <c r="J295">
        <v>21.15704485464752</v>
      </c>
      <c r="K295">
        <v>2.932597491859281</v>
      </c>
      <c r="L295">
        <v>944.5131447759942</v>
      </c>
      <c r="M295">
        <v>396.0070104491899</v>
      </c>
      <c r="N295">
        <v>328.5402016246471</v>
      </c>
    </row>
    <row r="296" spans="1:14">
      <c r="A296">
        <v>294</v>
      </c>
      <c r="B296">
        <v>34.39528918550789</v>
      </c>
      <c r="C296">
        <v>3060.099200225987</v>
      </c>
      <c r="D296">
        <v>0.4240589373065404</v>
      </c>
      <c r="E296">
        <v>291.0280227438424</v>
      </c>
      <c r="F296">
        <v>11.8562550770686</v>
      </c>
      <c r="G296">
        <v>41163.94748994178</v>
      </c>
      <c r="H296">
        <v>0.4337841793876258</v>
      </c>
      <c r="I296">
        <v>0.1808005617501493</v>
      </c>
      <c r="J296">
        <v>21.17177201512221</v>
      </c>
      <c r="K296">
        <v>2.932597491859281</v>
      </c>
      <c r="L296">
        <v>944.5131447759942</v>
      </c>
      <c r="M296">
        <v>395.5969973639188</v>
      </c>
      <c r="N296">
        <v>327.7130945373352</v>
      </c>
    </row>
    <row r="297" spans="1:14">
      <c r="A297">
        <v>295</v>
      </c>
      <c r="B297">
        <v>34.5359277555381</v>
      </c>
      <c r="C297">
        <v>3073.453800854194</v>
      </c>
      <c r="D297">
        <v>0.4239606688133489</v>
      </c>
      <c r="E297">
        <v>292.1396108113724</v>
      </c>
      <c r="F297">
        <v>11.80462539901987</v>
      </c>
      <c r="G297">
        <v>41163.25573247109</v>
      </c>
      <c r="H297">
        <v>0.4341885865783681</v>
      </c>
      <c r="I297">
        <v>0.1809691180293691</v>
      </c>
      <c r="J297">
        <v>21.18293754440118</v>
      </c>
      <c r="K297">
        <v>2.932597491859281</v>
      </c>
      <c r="L297">
        <v>944.5131447759942</v>
      </c>
      <c r="M297">
        <v>395.2285347296734</v>
      </c>
      <c r="N297">
        <v>327.0333010353131</v>
      </c>
    </row>
    <row r="298" spans="1:14">
      <c r="A298">
        <v>296</v>
      </c>
      <c r="B298">
        <v>34.66876684769316</v>
      </c>
      <c r="C298">
        <v>3087.055681924782</v>
      </c>
      <c r="D298">
        <v>0.4238847140618299</v>
      </c>
      <c r="E298">
        <v>293.2441599619106</v>
      </c>
      <c r="F298">
        <v>11.75232578401087</v>
      </c>
      <c r="G298">
        <v>41161.48230663967</v>
      </c>
      <c r="H298">
        <v>0.434606922448602</v>
      </c>
      <c r="I298">
        <v>0.1811434797602311</v>
      </c>
      <c r="J298">
        <v>21.19650072201783</v>
      </c>
      <c r="K298">
        <v>2.932597491859281</v>
      </c>
      <c r="L298">
        <v>944.5131447759942</v>
      </c>
      <c r="M298">
        <v>394.8481029774912</v>
      </c>
      <c r="N298">
        <v>326.3774583353634</v>
      </c>
    </row>
    <row r="299" spans="1:14">
      <c r="A299">
        <v>297</v>
      </c>
      <c r="B299">
        <v>34.88610094088826</v>
      </c>
      <c r="C299">
        <v>3107.022269343932</v>
      </c>
      <c r="D299">
        <v>0.42384713815526</v>
      </c>
      <c r="E299">
        <v>294.9114185756127</v>
      </c>
      <c r="F299">
        <v>11.67637702617398</v>
      </c>
      <c r="G299">
        <v>41158.84102307279</v>
      </c>
      <c r="H299">
        <v>0.4350998352927635</v>
      </c>
      <c r="I299">
        <v>0.1813489250561938</v>
      </c>
      <c r="J299">
        <v>21.2128173333992</v>
      </c>
      <c r="K299">
        <v>2.932597491859281</v>
      </c>
      <c r="L299">
        <v>944.5131447759942</v>
      </c>
      <c r="M299">
        <v>394.4007902330047</v>
      </c>
      <c r="N299">
        <v>325.4109463172663</v>
      </c>
    </row>
    <row r="300" spans="1:14">
      <c r="A300">
        <v>298</v>
      </c>
      <c r="B300">
        <v>35.14112488720512</v>
      </c>
      <c r="C300">
        <v>3126.022971626058</v>
      </c>
      <c r="D300">
        <v>0.4241026688844783</v>
      </c>
      <c r="E300">
        <v>296.492038968439</v>
      </c>
      <c r="F300">
        <v>11.60683726330205</v>
      </c>
      <c r="G300">
        <v>41167.79395793096</v>
      </c>
      <c r="H300">
        <v>0.4355042210490137</v>
      </c>
      <c r="I300">
        <v>0.1815174724015511</v>
      </c>
      <c r="J300">
        <v>21.22850549697688</v>
      </c>
      <c r="K300">
        <v>2.932597491859281</v>
      </c>
      <c r="L300">
        <v>944.5131447759942</v>
      </c>
      <c r="M300">
        <v>394.034570908104</v>
      </c>
      <c r="N300">
        <v>324.3929617168841</v>
      </c>
    </row>
    <row r="301" spans="1:14">
      <c r="A301">
        <v>299</v>
      </c>
      <c r="B301">
        <v>35.27430900327843</v>
      </c>
      <c r="C301">
        <v>3139.029290939781</v>
      </c>
      <c r="D301">
        <v>0.4240170597845341</v>
      </c>
      <c r="E301">
        <v>297.588084589793</v>
      </c>
      <c r="F301">
        <v>11.55859373815991</v>
      </c>
      <c r="G301">
        <v>41166.84274423012</v>
      </c>
      <c r="H301">
        <v>0.435937384178307</v>
      </c>
      <c r="I301">
        <v>0.1816980141106016</v>
      </c>
      <c r="J301">
        <v>21.23822993639589</v>
      </c>
      <c r="K301">
        <v>2.932597491859281</v>
      </c>
      <c r="L301">
        <v>944.5131447759942</v>
      </c>
      <c r="M301">
        <v>393.6430439274435</v>
      </c>
      <c r="N301">
        <v>323.7309560689321</v>
      </c>
    </row>
    <row r="302" spans="1:14">
      <c r="A302">
        <v>300</v>
      </c>
      <c r="B302">
        <v>35.43746703174276</v>
      </c>
      <c r="C302">
        <v>3154.07580798285</v>
      </c>
      <c r="D302">
        <v>0.4239598443881545</v>
      </c>
      <c r="E302">
        <v>298.8625966980099</v>
      </c>
      <c r="F302">
        <v>11.5031952587528</v>
      </c>
      <c r="G302">
        <v>41165.21389218634</v>
      </c>
      <c r="H302">
        <v>0.436369321884774</v>
      </c>
      <c r="I302">
        <v>0.1818780450653509</v>
      </c>
      <c r="J302">
        <v>21.24925602391377</v>
      </c>
      <c r="K302">
        <v>2.932597491859281</v>
      </c>
      <c r="L302">
        <v>944.5131447759942</v>
      </c>
      <c r="M302">
        <v>393.2533985856803</v>
      </c>
      <c r="N302">
        <v>323.0071540131007</v>
      </c>
    </row>
    <row r="303" spans="1:14">
      <c r="A303">
        <v>301</v>
      </c>
      <c r="B303">
        <v>35.603897619755</v>
      </c>
      <c r="C303">
        <v>3167.687480102536</v>
      </c>
      <c r="D303">
        <v>0.4239558096193842</v>
      </c>
      <c r="E303">
        <v>300.0410267448179</v>
      </c>
      <c r="F303">
        <v>11.45410917435593</v>
      </c>
      <c r="G303">
        <v>41167.39058658565</v>
      </c>
      <c r="H303">
        <v>0.4366782426089485</v>
      </c>
      <c r="I303">
        <v>0.1820068027359185</v>
      </c>
      <c r="J303">
        <v>21.25702802921544</v>
      </c>
      <c r="K303">
        <v>2.932597491859281</v>
      </c>
      <c r="L303">
        <v>944.5131447759942</v>
      </c>
      <c r="M303">
        <v>392.9751980416154</v>
      </c>
      <c r="N303">
        <v>322.3214404755224</v>
      </c>
    </row>
    <row r="304" spans="1:14">
      <c r="A304">
        <v>302</v>
      </c>
      <c r="B304">
        <v>35.72691968454304</v>
      </c>
      <c r="C304">
        <v>3179.334415813263</v>
      </c>
      <c r="D304">
        <v>0.4238899653969726</v>
      </c>
      <c r="E304">
        <v>301.0028989762561</v>
      </c>
      <c r="F304">
        <v>11.41228803390488</v>
      </c>
      <c r="G304">
        <v>41168.27435065123</v>
      </c>
      <c r="H304">
        <v>0.4370254701674432</v>
      </c>
      <c r="I304">
        <v>0.1821515266346084</v>
      </c>
      <c r="J304">
        <v>21.2669580874795</v>
      </c>
      <c r="K304">
        <v>2.932597491859281</v>
      </c>
      <c r="L304">
        <v>944.5131447759942</v>
      </c>
      <c r="M304">
        <v>392.6629695151805</v>
      </c>
      <c r="N304">
        <v>321.7630993906899</v>
      </c>
    </row>
    <row r="305" spans="1:14">
      <c r="A305">
        <v>303</v>
      </c>
      <c r="B305">
        <v>35.92406215086451</v>
      </c>
      <c r="C305">
        <v>3196.87554366217</v>
      </c>
      <c r="D305">
        <v>0.4238462614777362</v>
      </c>
      <c r="E305">
        <v>302.4586966335131</v>
      </c>
      <c r="F305">
        <v>11.3498978065926</v>
      </c>
      <c r="G305">
        <v>41169.7355738375</v>
      </c>
      <c r="H305">
        <v>0.4374748778439124</v>
      </c>
      <c r="I305">
        <v>0.1823388390452988</v>
      </c>
      <c r="J305">
        <v>21.28107220891946</v>
      </c>
      <c r="K305">
        <v>2.932597491859281</v>
      </c>
      <c r="L305">
        <v>944.5131447759942</v>
      </c>
      <c r="M305">
        <v>392.2595960606063</v>
      </c>
      <c r="N305">
        <v>320.9285483955255</v>
      </c>
    </row>
    <row r="306" spans="1:14">
      <c r="A306">
        <v>304</v>
      </c>
      <c r="B306">
        <v>36.0872959024337</v>
      </c>
      <c r="C306">
        <v>3211.049554488696</v>
      </c>
      <c r="D306">
        <v>0.4237817473566878</v>
      </c>
      <c r="E306">
        <v>303.6637634875523</v>
      </c>
      <c r="F306">
        <v>11.30027796888903</v>
      </c>
      <c r="G306">
        <v>41172.819207115</v>
      </c>
      <c r="H306">
        <v>0.4379029835599416</v>
      </c>
      <c r="I306">
        <v>0.1825172728324779</v>
      </c>
      <c r="J306">
        <v>21.29036142141551</v>
      </c>
      <c r="K306">
        <v>2.932597491859281</v>
      </c>
      <c r="L306">
        <v>944.5131447759942</v>
      </c>
      <c r="M306">
        <v>391.876112545888</v>
      </c>
      <c r="N306">
        <v>320.2094923874911</v>
      </c>
    </row>
    <row r="307" spans="1:14">
      <c r="A307">
        <v>305</v>
      </c>
      <c r="B307">
        <v>36.29408906163111</v>
      </c>
      <c r="C307">
        <v>3229.105292816121</v>
      </c>
      <c r="D307">
        <v>0.4238590880508142</v>
      </c>
      <c r="E307">
        <v>305.1621852297279</v>
      </c>
      <c r="F307">
        <v>11.23607076164287</v>
      </c>
      <c r="G307">
        <v>41166.22526567079</v>
      </c>
      <c r="H307">
        <v>0.4383840879753712</v>
      </c>
      <c r="I307">
        <v>0.1827177963939709</v>
      </c>
      <c r="J307">
        <v>21.30481908590775</v>
      </c>
      <c r="K307">
        <v>2.932597491859281</v>
      </c>
      <c r="L307">
        <v>944.5131447759942</v>
      </c>
      <c r="M307">
        <v>391.4460482866725</v>
      </c>
      <c r="N307">
        <v>319.3482485723053</v>
      </c>
    </row>
    <row r="308" spans="1:14">
      <c r="A308">
        <v>306</v>
      </c>
      <c r="B308">
        <v>36.46326907037216</v>
      </c>
      <c r="C308">
        <v>3246.054748863292</v>
      </c>
      <c r="D308">
        <v>0.4237343225344406</v>
      </c>
      <c r="E308">
        <v>306.5556992463702</v>
      </c>
      <c r="F308">
        <v>11.17756157836396</v>
      </c>
      <c r="G308">
        <v>41167.2678162363</v>
      </c>
      <c r="H308">
        <v>0.4388280550091013</v>
      </c>
      <c r="I308">
        <v>0.1829028411533494</v>
      </c>
      <c r="J308">
        <v>21.31925090341884</v>
      </c>
      <c r="K308">
        <v>2.932597491859281</v>
      </c>
      <c r="L308">
        <v>944.5131447759942</v>
      </c>
      <c r="M308">
        <v>391.0500181355933</v>
      </c>
      <c r="N308">
        <v>318.6184073536342</v>
      </c>
    </row>
    <row r="309" spans="1:14">
      <c r="A309">
        <v>307</v>
      </c>
      <c r="B309">
        <v>36.67375000548363</v>
      </c>
      <c r="C309">
        <v>3265.16684192242</v>
      </c>
      <c r="D309">
        <v>0.4237522217272355</v>
      </c>
      <c r="E309">
        <v>308.1360858806794</v>
      </c>
      <c r="F309">
        <v>11.1119739739112</v>
      </c>
      <c r="G309">
        <v>41166.2120677554</v>
      </c>
      <c r="H309">
        <v>0.4392923528436449</v>
      </c>
      <c r="I309">
        <v>0.1830963597584386</v>
      </c>
      <c r="J309">
        <v>21.33467462535453</v>
      </c>
      <c r="K309">
        <v>2.932597491859281</v>
      </c>
      <c r="L309">
        <v>944.5131447759942</v>
      </c>
      <c r="M309">
        <v>390.6367086949818</v>
      </c>
      <c r="N309">
        <v>317.7552424961003</v>
      </c>
    </row>
    <row r="310" spans="1:14">
      <c r="A310">
        <v>308</v>
      </c>
      <c r="B310">
        <v>36.82373806578361</v>
      </c>
      <c r="C310">
        <v>3278.965046035064</v>
      </c>
      <c r="D310">
        <v>0.42379670423577</v>
      </c>
      <c r="E310">
        <v>309.2671475527079</v>
      </c>
      <c r="F310">
        <v>11.06508427756399</v>
      </c>
      <c r="G310">
        <v>41165.36328704481</v>
      </c>
      <c r="H310">
        <v>0.4396711729326277</v>
      </c>
      <c r="I310">
        <v>0.1832542513740043</v>
      </c>
      <c r="J310">
        <v>21.34646533546497</v>
      </c>
      <c r="K310">
        <v>2.932597491859281</v>
      </c>
      <c r="L310">
        <v>944.5131447759942</v>
      </c>
      <c r="M310">
        <v>390.3001366341832</v>
      </c>
      <c r="N310">
        <v>317.122064624131</v>
      </c>
    </row>
    <row r="311" spans="1:14">
      <c r="A311">
        <v>309</v>
      </c>
      <c r="B311">
        <v>36.93367011979084</v>
      </c>
      <c r="C311">
        <v>3288.155430536694</v>
      </c>
      <c r="D311">
        <v>0.4235704300551514</v>
      </c>
      <c r="E311">
        <v>310.0456791057433</v>
      </c>
      <c r="F311">
        <v>11.03463066185499</v>
      </c>
      <c r="G311">
        <v>41168.4756014063</v>
      </c>
      <c r="H311">
        <v>0.4399471037165654</v>
      </c>
      <c r="I311">
        <v>0.183369258889517</v>
      </c>
      <c r="J311">
        <v>21.35217480210019</v>
      </c>
      <c r="K311">
        <v>2.932597491859281</v>
      </c>
      <c r="L311">
        <v>944.5131447759942</v>
      </c>
      <c r="M311">
        <v>390.0553439721502</v>
      </c>
      <c r="N311">
        <v>316.6918433174041</v>
      </c>
    </row>
    <row r="312" spans="1:14">
      <c r="A312">
        <v>310</v>
      </c>
      <c r="B312">
        <v>36.97783084152618</v>
      </c>
      <c r="C312">
        <v>3294.188866551894</v>
      </c>
      <c r="D312">
        <v>0.423640740558556</v>
      </c>
      <c r="E312">
        <v>310.5007811282616</v>
      </c>
      <c r="F312">
        <v>11.01431588347143</v>
      </c>
      <c r="G312">
        <v>41167.78764395046</v>
      </c>
      <c r="H312">
        <v>0.4401444611650865</v>
      </c>
      <c r="I312">
        <v>0.1834515171627638</v>
      </c>
      <c r="J312">
        <v>21.36051059573533</v>
      </c>
      <c r="K312">
        <v>2.932597491859281</v>
      </c>
      <c r="L312">
        <v>944.5131447759942</v>
      </c>
      <c r="M312">
        <v>389.8804461050623</v>
      </c>
      <c r="N312">
        <v>316.460517958295</v>
      </c>
    </row>
    <row r="313" spans="1:14">
      <c r="A313">
        <v>311</v>
      </c>
      <c r="B313">
        <v>36.98128573308446</v>
      </c>
      <c r="C313">
        <v>3293.896467609918</v>
      </c>
      <c r="D313">
        <v>0.4236363526537747</v>
      </c>
      <c r="E313">
        <v>310.4909790074601</v>
      </c>
      <c r="F313">
        <v>11.01535167449205</v>
      </c>
      <c r="G313">
        <v>41168.17007209659</v>
      </c>
      <c r="H313">
        <v>0.440126917672923</v>
      </c>
      <c r="I313">
        <v>0.1834442050629018</v>
      </c>
      <c r="J313">
        <v>21.35914831409507</v>
      </c>
      <c r="K313">
        <v>2.932597491859281</v>
      </c>
      <c r="L313">
        <v>944.5131447759942</v>
      </c>
      <c r="M313">
        <v>389.8959867690757</v>
      </c>
      <c r="N313">
        <v>316.4614672054686</v>
      </c>
    </row>
    <row r="314" spans="1:14">
      <c r="A314">
        <v>312</v>
      </c>
      <c r="B314">
        <v>37.05837811674655</v>
      </c>
      <c r="C314">
        <v>3303.948784656589</v>
      </c>
      <c r="D314">
        <v>0.4238147366552995</v>
      </c>
      <c r="E314">
        <v>311.2530309292954</v>
      </c>
      <c r="F314">
        <v>10.9814733266643</v>
      </c>
      <c r="G314">
        <v>41165.76503465844</v>
      </c>
      <c r="H314">
        <v>0.44044292649123</v>
      </c>
      <c r="I314">
        <v>0.1835759170399235</v>
      </c>
      <c r="J314">
        <v>21.37260705535397</v>
      </c>
      <c r="K314">
        <v>2.932597491859281</v>
      </c>
      <c r="L314">
        <v>944.5131447759942</v>
      </c>
      <c r="M314">
        <v>389.616244349273</v>
      </c>
      <c r="N314">
        <v>316.0625113705076</v>
      </c>
    </row>
    <row r="315" spans="1:14">
      <c r="A315">
        <v>313</v>
      </c>
      <c r="B315">
        <v>37.23283434569597</v>
      </c>
      <c r="C315">
        <v>3318.426592711367</v>
      </c>
      <c r="D315">
        <v>0.4237333980390794</v>
      </c>
      <c r="E315">
        <v>312.484622294823</v>
      </c>
      <c r="F315">
        <v>10.93384914249429</v>
      </c>
      <c r="G315">
        <v>41167.66564221075</v>
      </c>
      <c r="H315">
        <v>0.4408101340227868</v>
      </c>
      <c r="I315">
        <v>0.1837289685598709</v>
      </c>
      <c r="J315">
        <v>21.38124882398342</v>
      </c>
      <c r="K315">
        <v>2.932597491859281</v>
      </c>
      <c r="L315">
        <v>944.5131447759942</v>
      </c>
      <c r="M315">
        <v>389.2916828015694</v>
      </c>
      <c r="N315">
        <v>315.3869358059128</v>
      </c>
    </row>
    <row r="316" spans="1:14">
      <c r="A316">
        <v>314</v>
      </c>
      <c r="B316">
        <v>37.42140127316482</v>
      </c>
      <c r="C316">
        <v>3334.544556996354</v>
      </c>
      <c r="D316">
        <v>0.4237573381608611</v>
      </c>
      <c r="E316">
        <v>313.8363508328218</v>
      </c>
      <c r="F316">
        <v>10.88114094151617</v>
      </c>
      <c r="G316">
        <v>41168.61273280179</v>
      </c>
      <c r="H316">
        <v>0.4412231984600616</v>
      </c>
      <c r="I316">
        <v>0.1839011331657901</v>
      </c>
      <c r="J316">
        <v>21.39238011549617</v>
      </c>
      <c r="K316">
        <v>2.932597491859281</v>
      </c>
      <c r="L316">
        <v>944.5131447759942</v>
      </c>
      <c r="M316">
        <v>388.9272356227875</v>
      </c>
      <c r="N316">
        <v>314.6430854180702</v>
      </c>
    </row>
    <row r="317" spans="1:14">
      <c r="A317">
        <v>315</v>
      </c>
      <c r="B317">
        <v>37.60246222408237</v>
      </c>
      <c r="C317">
        <v>3349.93900793837</v>
      </c>
      <c r="D317">
        <v>0.423828246728548</v>
      </c>
      <c r="E317">
        <v>315.1209762122583</v>
      </c>
      <c r="F317">
        <v>10.83122182119441</v>
      </c>
      <c r="G317">
        <v>41169.17909682079</v>
      </c>
      <c r="H317">
        <v>0.4415739047732921</v>
      </c>
      <c r="I317">
        <v>0.1840473070039667</v>
      </c>
      <c r="J317">
        <v>21.40361708328494</v>
      </c>
      <c r="K317">
        <v>2.932597491859281</v>
      </c>
      <c r="L317">
        <v>944.5131447759942</v>
      </c>
      <c r="M317">
        <v>388.6183422859166</v>
      </c>
      <c r="N317">
        <v>313.9628390470172</v>
      </c>
    </row>
    <row r="318" spans="1:14">
      <c r="A318">
        <v>316</v>
      </c>
      <c r="B318">
        <v>37.7781565366989</v>
      </c>
      <c r="C318">
        <v>3363.91638224747</v>
      </c>
      <c r="D318">
        <v>0.423878204008209</v>
      </c>
      <c r="E318">
        <v>316.31551518612</v>
      </c>
      <c r="F318">
        <v>10.78645411845495</v>
      </c>
      <c r="G318">
        <v>41170.77356277851</v>
      </c>
      <c r="H318">
        <v>0.4418798128762841</v>
      </c>
      <c r="I318">
        <v>0.1841748090187774</v>
      </c>
      <c r="J318">
        <v>21.41161068578668</v>
      </c>
      <c r="K318">
        <v>2.932597491859281</v>
      </c>
      <c r="L318">
        <v>944.5131447759942</v>
      </c>
      <c r="M318">
        <v>388.3493064612142</v>
      </c>
      <c r="N318">
        <v>313.3214581823416</v>
      </c>
    </row>
    <row r="319" spans="1:14">
      <c r="A319">
        <v>317</v>
      </c>
      <c r="B319">
        <v>37.98996388744767</v>
      </c>
      <c r="C319">
        <v>3382.258401688899</v>
      </c>
      <c r="D319">
        <v>0.4238867313233986</v>
      </c>
      <c r="E319">
        <v>317.8399678917247</v>
      </c>
      <c r="F319">
        <v>10.72833495057239</v>
      </c>
      <c r="G319">
        <v>41173.31617732818</v>
      </c>
      <c r="H319">
        <v>0.4423927939908022</v>
      </c>
      <c r="I319">
        <v>0.1843886187381706</v>
      </c>
      <c r="J319">
        <v>21.42499658772833</v>
      </c>
      <c r="K319">
        <v>2.932597491859281</v>
      </c>
      <c r="L319">
        <v>944.5131447759942</v>
      </c>
      <c r="M319">
        <v>387.8989920285275</v>
      </c>
      <c r="N319">
        <v>312.486667046106</v>
      </c>
    </row>
    <row r="320" spans="1:14">
      <c r="A320">
        <v>318</v>
      </c>
      <c r="B320">
        <v>38.09233202611122</v>
      </c>
      <c r="C320">
        <v>3395.288003424356</v>
      </c>
      <c r="D320">
        <v>0.4236196675947873</v>
      </c>
      <c r="E320">
        <v>318.9271158382638</v>
      </c>
      <c r="F320">
        <v>10.68592329324172</v>
      </c>
      <c r="G320">
        <v>41164.88845802892</v>
      </c>
      <c r="H320">
        <v>0.4428361709401949</v>
      </c>
      <c r="I320">
        <v>0.1845734175513279</v>
      </c>
      <c r="J320">
        <v>21.4342477719864</v>
      </c>
      <c r="K320">
        <v>2.932597491859281</v>
      </c>
      <c r="L320">
        <v>944.5131447759942</v>
      </c>
      <c r="M320">
        <v>387.5106193457061</v>
      </c>
      <c r="N320">
        <v>311.9812955559673</v>
      </c>
    </row>
    <row r="321" spans="1:14">
      <c r="A321">
        <v>319</v>
      </c>
      <c r="B321">
        <v>38.29946707251493</v>
      </c>
      <c r="C321">
        <v>3412.903886360472</v>
      </c>
      <c r="D321">
        <v>0.4236680562471746</v>
      </c>
      <c r="E321">
        <v>320.3791345918858</v>
      </c>
      <c r="F321">
        <v>10.63085514660849</v>
      </c>
      <c r="G321">
        <v>41165.48782230658</v>
      </c>
      <c r="H321">
        <v>0.4432099383262882</v>
      </c>
      <c r="I321">
        <v>0.184729203208299</v>
      </c>
      <c r="J321">
        <v>21.44766089863299</v>
      </c>
      <c r="K321">
        <v>2.932597491859281</v>
      </c>
      <c r="L321">
        <v>944.5131447759942</v>
      </c>
      <c r="M321">
        <v>387.1838242566268</v>
      </c>
      <c r="N321">
        <v>311.2438181132187</v>
      </c>
    </row>
    <row r="322" spans="1:14">
      <c r="A322">
        <v>320</v>
      </c>
      <c r="B322">
        <v>38.47895750339644</v>
      </c>
      <c r="C322">
        <v>3428.620301125919</v>
      </c>
      <c r="D322">
        <v>0.4236912599133276</v>
      </c>
      <c r="E322">
        <v>321.6630406763108</v>
      </c>
      <c r="F322">
        <v>10.58230847953123</v>
      </c>
      <c r="G322">
        <v>41166.74950331137</v>
      </c>
      <c r="H322">
        <v>0.443590659915538</v>
      </c>
      <c r="I322">
        <v>0.1848878873661766</v>
      </c>
      <c r="J322">
        <v>21.45998017380114</v>
      </c>
      <c r="K322">
        <v>2.932597491859281</v>
      </c>
      <c r="L322">
        <v>944.5131447759942</v>
      </c>
      <c r="M322">
        <v>386.8515150936458</v>
      </c>
      <c r="N322">
        <v>310.5629467122245</v>
      </c>
    </row>
    <row r="323" spans="1:14">
      <c r="A323">
        <v>321</v>
      </c>
      <c r="B323">
        <v>38.61362025586151</v>
      </c>
      <c r="C323">
        <v>3442.069621826637</v>
      </c>
      <c r="D323">
        <v>0.4236684831633433</v>
      </c>
      <c r="E323">
        <v>322.7339389563863</v>
      </c>
      <c r="F323">
        <v>10.54062829961895</v>
      </c>
      <c r="G323">
        <v>41164.467062085</v>
      </c>
      <c r="H323">
        <v>0.4439915329729996</v>
      </c>
      <c r="I323">
        <v>0.1850549706242195</v>
      </c>
      <c r="J323">
        <v>21.47256502992002</v>
      </c>
      <c r="K323">
        <v>2.932597491859281</v>
      </c>
      <c r="L323">
        <v>944.5131447759942</v>
      </c>
      <c r="M323">
        <v>386.5022328706256</v>
      </c>
      <c r="N323">
        <v>310.0130795304638</v>
      </c>
    </row>
    <row r="324" spans="1:14">
      <c r="A324">
        <v>322</v>
      </c>
      <c r="B324">
        <v>38.75733702791005</v>
      </c>
      <c r="C324">
        <v>3454.42814380246</v>
      </c>
      <c r="D324">
        <v>0.4237064857468633</v>
      </c>
      <c r="E324">
        <v>323.7668145874026</v>
      </c>
      <c r="F324">
        <v>10.50276367049867</v>
      </c>
      <c r="G324">
        <v>41163.39895406917</v>
      </c>
      <c r="H324">
        <v>0.4442762743320874</v>
      </c>
      <c r="I324">
        <v>0.1851736503735577</v>
      </c>
      <c r="J324">
        <v>21.48079394543026</v>
      </c>
      <c r="K324">
        <v>2.932597491859281</v>
      </c>
      <c r="L324">
        <v>944.5131447759942</v>
      </c>
      <c r="M324">
        <v>386.2545195052338</v>
      </c>
      <c r="N324">
        <v>309.4901304541602</v>
      </c>
    </row>
    <row r="325" spans="1:14">
      <c r="A325">
        <v>323</v>
      </c>
      <c r="B325">
        <v>38.94099016716348</v>
      </c>
      <c r="C325">
        <v>3471.083667146833</v>
      </c>
      <c r="D325">
        <v>0.4237162366878228</v>
      </c>
      <c r="E325">
        <v>325.1520288064522</v>
      </c>
      <c r="F325">
        <v>10.4521099648053</v>
      </c>
      <c r="G325">
        <v>41161.61050403256</v>
      </c>
      <c r="H325">
        <v>0.4447261701445052</v>
      </c>
      <c r="I325">
        <v>0.1853611662385415</v>
      </c>
      <c r="J325">
        <v>21.49246238686274</v>
      </c>
      <c r="K325">
        <v>2.932597491859281</v>
      </c>
      <c r="L325">
        <v>944.5131447759942</v>
      </c>
      <c r="M325">
        <v>385.8637750370233</v>
      </c>
      <c r="N325">
        <v>308.7888166792299</v>
      </c>
    </row>
    <row r="326" spans="1:14">
      <c r="A326">
        <v>324</v>
      </c>
      <c r="B326">
        <v>39.13535584246234</v>
      </c>
      <c r="C326">
        <v>3489.061388755185</v>
      </c>
      <c r="D326">
        <v>0.4237489606062077</v>
      </c>
      <c r="E326">
        <v>326.6154900822134</v>
      </c>
      <c r="F326">
        <v>10.39777136488874</v>
      </c>
      <c r="G326">
        <v>41158.23932859109</v>
      </c>
      <c r="H326">
        <v>0.4451397922592361</v>
      </c>
      <c r="I326">
        <v>0.1855335632835449</v>
      </c>
      <c r="J326">
        <v>21.506965526274</v>
      </c>
      <c r="K326">
        <v>2.932597491859281</v>
      </c>
      <c r="L326">
        <v>944.5131447759942</v>
      </c>
      <c r="M326">
        <v>385.5052319604335</v>
      </c>
      <c r="N326">
        <v>308.0856686078836</v>
      </c>
    </row>
    <row r="327" spans="1:14">
      <c r="A327">
        <v>325</v>
      </c>
      <c r="B327">
        <v>39.31714346618159</v>
      </c>
      <c r="C327">
        <v>3505.920981319293</v>
      </c>
      <c r="D327">
        <v>0.4236438048207853</v>
      </c>
      <c r="E327">
        <v>328.0146022178763</v>
      </c>
      <c r="F327">
        <v>10.34862321056764</v>
      </c>
      <c r="G327">
        <v>41164.22461530978</v>
      </c>
      <c r="H327">
        <v>0.4455755483164999</v>
      </c>
      <c r="I327">
        <v>0.1857151857208836</v>
      </c>
      <c r="J327">
        <v>21.51861161488514</v>
      </c>
      <c r="K327">
        <v>2.932597491859281</v>
      </c>
      <c r="L327">
        <v>944.5131447759942</v>
      </c>
      <c r="M327">
        <v>385.128222403764</v>
      </c>
      <c r="N327">
        <v>307.4026710839568</v>
      </c>
    </row>
    <row r="328" spans="1:14">
      <c r="A328">
        <v>326</v>
      </c>
      <c r="B328">
        <v>39.51617454938184</v>
      </c>
      <c r="C328">
        <v>3522.085365767393</v>
      </c>
      <c r="D328">
        <v>0.4237295276053732</v>
      </c>
      <c r="E328">
        <v>329.3684108099892</v>
      </c>
      <c r="F328">
        <v>10.30096087280237</v>
      </c>
      <c r="G328">
        <v>41163.04121879539</v>
      </c>
      <c r="H328">
        <v>0.4459993850679221</v>
      </c>
      <c r="I328">
        <v>0.185891840210348</v>
      </c>
      <c r="J328">
        <v>21.52881369157644</v>
      </c>
      <c r="K328">
        <v>2.932597491859281</v>
      </c>
      <c r="L328">
        <v>944.5131447759942</v>
      </c>
      <c r="M328">
        <v>384.7622320007962</v>
      </c>
      <c r="N328">
        <v>306.6895241806189</v>
      </c>
    </row>
    <row r="329" spans="1:14">
      <c r="A329">
        <v>327</v>
      </c>
      <c r="B329">
        <v>39.71196295649315</v>
      </c>
      <c r="C329">
        <v>3539.38027973318</v>
      </c>
      <c r="D329">
        <v>0.4236836127066513</v>
      </c>
      <c r="E329">
        <v>330.8081528865161</v>
      </c>
      <c r="F329">
        <v>10.2507409453237</v>
      </c>
      <c r="G329">
        <v>41163.85484098023</v>
      </c>
      <c r="H329">
        <v>0.4464879478240817</v>
      </c>
      <c r="I329">
        <v>0.1860954723964931</v>
      </c>
      <c r="J329">
        <v>21.54025755402254</v>
      </c>
      <c r="K329">
        <v>2.932597491859281</v>
      </c>
      <c r="L329">
        <v>944.5131447759942</v>
      </c>
      <c r="M329">
        <v>384.341211685581</v>
      </c>
      <c r="N329">
        <v>305.9671871437988</v>
      </c>
    </row>
    <row r="330" spans="1:14">
      <c r="A330">
        <v>328</v>
      </c>
      <c r="B330">
        <v>39.87028052612252</v>
      </c>
      <c r="C330">
        <v>3553.185425639818</v>
      </c>
      <c r="D330">
        <v>0.4236202829897371</v>
      </c>
      <c r="E330">
        <v>331.9659206492015</v>
      </c>
      <c r="F330">
        <v>10.21101308001645</v>
      </c>
      <c r="G330">
        <v>41164.55984577994</v>
      </c>
      <c r="H330">
        <v>0.4468347383642039</v>
      </c>
      <c r="I330">
        <v>0.1862400141466147</v>
      </c>
      <c r="J330">
        <v>21.54870270925217</v>
      </c>
      <c r="K330">
        <v>2.932597491859281</v>
      </c>
      <c r="L330">
        <v>944.5131447759942</v>
      </c>
      <c r="M330">
        <v>384.0429226651717</v>
      </c>
      <c r="N330">
        <v>305.4099436548421</v>
      </c>
    </row>
    <row r="331" spans="1:14">
      <c r="A331">
        <v>329</v>
      </c>
      <c r="B331">
        <v>39.99443397967836</v>
      </c>
      <c r="C331">
        <v>3565.001679209485</v>
      </c>
      <c r="D331">
        <v>0.423812159386101</v>
      </c>
      <c r="E331">
        <v>332.9286729246007</v>
      </c>
      <c r="F331">
        <v>10.17675651405221</v>
      </c>
      <c r="G331">
        <v>41161.62225492028</v>
      </c>
      <c r="H331">
        <v>0.4471099263709075</v>
      </c>
      <c r="I331">
        <v>0.1863547120737478</v>
      </c>
      <c r="J331">
        <v>21.558043114796</v>
      </c>
      <c r="K331">
        <v>2.932597491859281</v>
      </c>
      <c r="L331">
        <v>944.5131447759942</v>
      </c>
      <c r="M331">
        <v>383.8065512492323</v>
      </c>
      <c r="N331">
        <v>304.9441544504555</v>
      </c>
    </row>
    <row r="332" spans="1:14">
      <c r="A332">
        <v>330</v>
      </c>
      <c r="B332">
        <v>40.07242892161714</v>
      </c>
      <c r="C332">
        <v>3569.933020062939</v>
      </c>
      <c r="D332">
        <v>0.4237390155737144</v>
      </c>
      <c r="E332">
        <v>333.3822033816873</v>
      </c>
      <c r="F332">
        <v>10.16278099986948</v>
      </c>
      <c r="G332">
        <v>41162.20906612053</v>
      </c>
      <c r="H332">
        <v>0.4472029435790122</v>
      </c>
      <c r="I332">
        <v>0.1863934814993675</v>
      </c>
      <c r="J332">
        <v>21.55798086495612</v>
      </c>
      <c r="K332">
        <v>2.932597491859281</v>
      </c>
      <c r="L332">
        <v>944.5131447759942</v>
      </c>
      <c r="M332">
        <v>383.7267203483801</v>
      </c>
      <c r="N332">
        <v>304.7106569461258</v>
      </c>
    </row>
    <row r="333" spans="1:14">
      <c r="A333">
        <v>331</v>
      </c>
      <c r="B333">
        <v>40.06870444354833</v>
      </c>
      <c r="C333">
        <v>3570.099899399671</v>
      </c>
      <c r="D333">
        <v>0.4237410827360848</v>
      </c>
      <c r="E333">
        <v>333.381751988788</v>
      </c>
      <c r="F333">
        <v>10.16226006492669</v>
      </c>
      <c r="G333">
        <v>41161.88140285204</v>
      </c>
      <c r="H333">
        <v>0.4472188400266591</v>
      </c>
      <c r="I333">
        <v>0.1864001071136728</v>
      </c>
      <c r="J333">
        <v>21.5591347288717</v>
      </c>
      <c r="K333">
        <v>2.932597491859281</v>
      </c>
      <c r="L333">
        <v>944.5131447759942</v>
      </c>
      <c r="M333">
        <v>383.7130807357905</v>
      </c>
      <c r="N333">
        <v>304.713698919651</v>
      </c>
    </row>
    <row r="334" spans="1:14">
      <c r="A334">
        <v>332</v>
      </c>
      <c r="B334">
        <v>40.19074676654552</v>
      </c>
      <c r="C334">
        <v>3577.989781063158</v>
      </c>
      <c r="D334">
        <v>0.4235601340685624</v>
      </c>
      <c r="E334">
        <v>334.1070971895907</v>
      </c>
      <c r="F334">
        <v>10.1401488456927</v>
      </c>
      <c r="G334">
        <v>41164.01202861162</v>
      </c>
      <c r="H334">
        <v>0.4473737484493245</v>
      </c>
      <c r="I334">
        <v>0.1864646726998989</v>
      </c>
      <c r="J334">
        <v>21.55912300170917</v>
      </c>
      <c r="K334">
        <v>2.932597491859281</v>
      </c>
      <c r="L334">
        <v>944.5131447759942</v>
      </c>
      <c r="M334">
        <v>383.5802155681341</v>
      </c>
      <c r="N334">
        <v>304.352341014953</v>
      </c>
    </row>
    <row r="335" spans="1:14">
      <c r="A335">
        <v>333</v>
      </c>
      <c r="B335">
        <v>40.35709890808615</v>
      </c>
      <c r="C335">
        <v>3594.004794197137</v>
      </c>
      <c r="D335">
        <v>0.4236089679697498</v>
      </c>
      <c r="E335">
        <v>335.4032782667022</v>
      </c>
      <c r="F335">
        <v>10.09470652993409</v>
      </c>
      <c r="G335">
        <v>41162.16146110839</v>
      </c>
      <c r="H335">
        <v>0.4478000486337877</v>
      </c>
      <c r="I335">
        <v>0.1866423539443692</v>
      </c>
      <c r="J335">
        <v>21.57210067021233</v>
      </c>
      <c r="K335">
        <v>2.932597491859281</v>
      </c>
      <c r="L335">
        <v>944.5131447759942</v>
      </c>
      <c r="M335">
        <v>383.215051881457</v>
      </c>
      <c r="N335">
        <v>303.736794401406</v>
      </c>
    </row>
    <row r="336" spans="1:14">
      <c r="A336">
        <v>334</v>
      </c>
      <c r="B336">
        <v>40.53115953411137</v>
      </c>
      <c r="C336">
        <v>3610.389913635047</v>
      </c>
      <c r="D336">
        <v>0.4235601868884895</v>
      </c>
      <c r="E336">
        <v>336.7443807066078</v>
      </c>
      <c r="F336">
        <v>10.0487525088577</v>
      </c>
      <c r="G336">
        <v>41161.14353710537</v>
      </c>
      <c r="H336">
        <v>0.4482338377839135</v>
      </c>
      <c r="I336">
        <v>0.1868231565779152</v>
      </c>
      <c r="J336">
        <v>21.5841041238332</v>
      </c>
      <c r="K336">
        <v>2.932597491859281</v>
      </c>
      <c r="L336">
        <v>944.5131447759942</v>
      </c>
      <c r="M336">
        <v>382.8441862357645</v>
      </c>
      <c r="N336">
        <v>303.1097639421628</v>
      </c>
    </row>
    <row r="337" spans="1:14">
      <c r="A337">
        <v>335</v>
      </c>
      <c r="B337">
        <v>40.66339144809032</v>
      </c>
      <c r="C337">
        <v>3623.008528224203</v>
      </c>
      <c r="D337">
        <v>0.423471382607371</v>
      </c>
      <c r="E337">
        <v>337.7797182992995</v>
      </c>
      <c r="F337">
        <v>10.01366097551812</v>
      </c>
      <c r="G337">
        <v>41160.47235801199</v>
      </c>
      <c r="H337">
        <v>0.4486140999075504</v>
      </c>
      <c r="I337">
        <v>0.1869816492312501</v>
      </c>
      <c r="J337">
        <v>21.59290269440361</v>
      </c>
      <c r="K337">
        <v>2.932597491859281</v>
      </c>
      <c r="L337">
        <v>944.5131447759942</v>
      </c>
      <c r="M337">
        <v>382.5196731557928</v>
      </c>
      <c r="N337">
        <v>302.6118080030726</v>
      </c>
    </row>
    <row r="338" spans="1:14">
      <c r="A338">
        <v>336</v>
      </c>
      <c r="B338">
        <v>40.78504422596745</v>
      </c>
      <c r="C338">
        <v>3635.706264849042</v>
      </c>
      <c r="D338">
        <v>0.4234001882027428</v>
      </c>
      <c r="E338">
        <v>338.7933565420936</v>
      </c>
      <c r="F338">
        <v>9.978461687534878</v>
      </c>
      <c r="G338">
        <v>41158.82547376929</v>
      </c>
      <c r="H338">
        <v>0.4490023063281905</v>
      </c>
      <c r="I338">
        <v>0.1871434530550452</v>
      </c>
      <c r="J338">
        <v>21.60370767999289</v>
      </c>
      <c r="K338">
        <v>2.932597491859281</v>
      </c>
      <c r="L338">
        <v>944.5131447759942</v>
      </c>
      <c r="M338">
        <v>382.1889474756622</v>
      </c>
      <c r="N338">
        <v>302.1373471253028</v>
      </c>
    </row>
    <row r="339" spans="1:14">
      <c r="A339">
        <v>337</v>
      </c>
      <c r="B339">
        <v>40.99509984915736</v>
      </c>
      <c r="C339">
        <v>3655.246468245581</v>
      </c>
      <c r="D339">
        <v>0.4233566982711931</v>
      </c>
      <c r="E339">
        <v>340.4025130419087</v>
      </c>
      <c r="F339">
        <v>9.924751786530374</v>
      </c>
      <c r="G339">
        <v>41156.14196377427</v>
      </c>
      <c r="H339">
        <v>0.4494770888772431</v>
      </c>
      <c r="I339">
        <v>0.187341341672604</v>
      </c>
      <c r="J339">
        <v>21.61700395515069</v>
      </c>
      <c r="K339">
        <v>2.932597491859281</v>
      </c>
      <c r="L339">
        <v>944.5131447759942</v>
      </c>
      <c r="M339">
        <v>381.7852413754133</v>
      </c>
      <c r="N339">
        <v>301.4127717019189</v>
      </c>
    </row>
    <row r="340" spans="1:14">
      <c r="A340">
        <v>338</v>
      </c>
      <c r="B340">
        <v>41.24779759502127</v>
      </c>
      <c r="C340">
        <v>3674.195044998952</v>
      </c>
      <c r="D340">
        <v>0.4235763295129431</v>
      </c>
      <c r="E340">
        <v>341.9589511507931</v>
      </c>
      <c r="F340">
        <v>9.874615255797277</v>
      </c>
      <c r="G340">
        <v>41163.83902015873</v>
      </c>
      <c r="H340">
        <v>0.4498632831283689</v>
      </c>
      <c r="I340">
        <v>0.1875023068273194</v>
      </c>
      <c r="J340">
        <v>21.62993274892532</v>
      </c>
      <c r="K340">
        <v>2.932597491859281</v>
      </c>
      <c r="L340">
        <v>944.5131447759942</v>
      </c>
      <c r="M340">
        <v>381.4574900987173</v>
      </c>
      <c r="N340">
        <v>300.6382211131405</v>
      </c>
    </row>
    <row r="341" spans="1:14">
      <c r="A341">
        <v>339</v>
      </c>
      <c r="B341">
        <v>41.37111596326915</v>
      </c>
      <c r="C341">
        <v>3686.271429699309</v>
      </c>
      <c r="D341">
        <v>0.423502343757816</v>
      </c>
      <c r="E341">
        <v>342.9620090365826</v>
      </c>
      <c r="F341">
        <v>9.842152351805762</v>
      </c>
      <c r="G341">
        <v>41163.00417433478</v>
      </c>
      <c r="H341">
        <v>0.4502652220502035</v>
      </c>
      <c r="I341">
        <v>0.1876698343359518</v>
      </c>
      <c r="J341">
        <v>21.63753142114975</v>
      </c>
      <c r="K341">
        <v>2.932597491859281</v>
      </c>
      <c r="L341">
        <v>944.5131447759942</v>
      </c>
      <c r="M341">
        <v>381.1169738767496</v>
      </c>
      <c r="N341">
        <v>300.1558878649949</v>
      </c>
    </row>
    <row r="342" spans="1:14">
      <c r="A342">
        <v>340</v>
      </c>
      <c r="B342">
        <v>41.52484975217892</v>
      </c>
      <c r="C342">
        <v>3700.498527631971</v>
      </c>
      <c r="D342">
        <v>0.4234506511837265</v>
      </c>
      <c r="E342">
        <v>344.1532358858744</v>
      </c>
      <c r="F342">
        <v>9.80411164464843</v>
      </c>
      <c r="G342">
        <v>41161.51554343785</v>
      </c>
      <c r="H342">
        <v>0.4506652532782608</v>
      </c>
      <c r="I342">
        <v>0.1878365667208268</v>
      </c>
      <c r="J342">
        <v>21.64611512382816</v>
      </c>
      <c r="K342">
        <v>2.932597491859281</v>
      </c>
      <c r="L342">
        <v>944.5131447759942</v>
      </c>
      <c r="M342">
        <v>380.7786769035869</v>
      </c>
      <c r="N342">
        <v>299.6250424522894</v>
      </c>
    </row>
    <row r="343" spans="1:14">
      <c r="A343">
        <v>341</v>
      </c>
      <c r="B343">
        <v>41.68178488010373</v>
      </c>
      <c r="C343">
        <v>3713.212662780711</v>
      </c>
      <c r="D343">
        <v>0.4234454374327508</v>
      </c>
      <c r="E343">
        <v>345.2447660755747</v>
      </c>
      <c r="F343">
        <v>9.770797933567174</v>
      </c>
      <c r="G343">
        <v>41163.41535670236</v>
      </c>
      <c r="H343">
        <v>0.4509490057184177</v>
      </c>
      <c r="I343">
        <v>0.1879548342903144</v>
      </c>
      <c r="J343">
        <v>21.65178624892135</v>
      </c>
      <c r="K343">
        <v>2.932597491859281</v>
      </c>
      <c r="L343">
        <v>944.5131447759942</v>
      </c>
      <c r="M343">
        <v>380.5390780190995</v>
      </c>
      <c r="N343">
        <v>299.1301738696941</v>
      </c>
    </row>
    <row r="344" spans="1:14">
      <c r="A344">
        <v>342</v>
      </c>
      <c r="B344">
        <v>41.79171747526502</v>
      </c>
      <c r="C344">
        <v>3723.679812755108</v>
      </c>
      <c r="D344">
        <v>0.4233860714854573</v>
      </c>
      <c r="E344">
        <v>346.0979046029179</v>
      </c>
      <c r="F344">
        <v>9.743440349492198</v>
      </c>
      <c r="G344">
        <v>41164.21840429124</v>
      </c>
      <c r="H344">
        <v>0.4512588638414652</v>
      </c>
      <c r="I344">
        <v>0.1880839826672536</v>
      </c>
      <c r="J344">
        <v>21.65928227162254</v>
      </c>
      <c r="K344">
        <v>2.932597491859281</v>
      </c>
      <c r="L344">
        <v>944.5131447759942</v>
      </c>
      <c r="M344">
        <v>380.2777798288378</v>
      </c>
      <c r="N344">
        <v>298.7371850106041</v>
      </c>
    </row>
    <row r="345" spans="1:14">
      <c r="A345">
        <v>343</v>
      </c>
      <c r="B345">
        <v>41.97777179910848</v>
      </c>
      <c r="C345">
        <v>3740.245163786382</v>
      </c>
      <c r="D345">
        <v>0.4233418862087394</v>
      </c>
      <c r="E345">
        <v>347.4557316804029</v>
      </c>
      <c r="F345">
        <v>9.700481958682103</v>
      </c>
      <c r="G345">
        <v>41165.67559663147</v>
      </c>
      <c r="H345">
        <v>0.4516754532472821</v>
      </c>
      <c r="I345">
        <v>0.1882576164745013</v>
      </c>
      <c r="J345">
        <v>21.67037488159784</v>
      </c>
      <c r="K345">
        <v>2.932597491859281</v>
      </c>
      <c r="L345">
        <v>944.5131447759942</v>
      </c>
      <c r="M345">
        <v>379.9270419412564</v>
      </c>
      <c r="N345">
        <v>298.1228761347812</v>
      </c>
    </row>
    <row r="346" spans="1:14">
      <c r="A346">
        <v>344</v>
      </c>
      <c r="B346">
        <v>42.12753743253293</v>
      </c>
      <c r="C346">
        <v>3753.093754739942</v>
      </c>
      <c r="D346">
        <v>0.4232766892598357</v>
      </c>
      <c r="E346">
        <v>348.5385192383544</v>
      </c>
      <c r="F346">
        <v>9.667682496044357</v>
      </c>
      <c r="G346">
        <v>41168.75172934135</v>
      </c>
      <c r="H346">
        <v>0.4520680435842789</v>
      </c>
      <c r="I346">
        <v>0.188421247507719</v>
      </c>
      <c r="J346">
        <v>21.6771161889306</v>
      </c>
      <c r="K346">
        <v>2.932597491859281</v>
      </c>
      <c r="L346">
        <v>944.5131447759942</v>
      </c>
      <c r="M346">
        <v>379.5971011556891</v>
      </c>
      <c r="N346">
        <v>297.6052413448141</v>
      </c>
    </row>
    <row r="347" spans="1:14">
      <c r="A347">
        <v>345</v>
      </c>
      <c r="B347">
        <v>42.32713950425261</v>
      </c>
      <c r="C347">
        <v>3770.453480778187</v>
      </c>
      <c r="D347">
        <v>0.4233397484798207</v>
      </c>
      <c r="E347">
        <v>349.9643125294753</v>
      </c>
      <c r="F347">
        <v>9.622399657111409</v>
      </c>
      <c r="G347">
        <v>41162.93469310498</v>
      </c>
      <c r="H347">
        <v>0.4525236808367298</v>
      </c>
      <c r="I347">
        <v>0.1886111563958525</v>
      </c>
      <c r="J347">
        <v>21.68855594073053</v>
      </c>
      <c r="K347">
        <v>2.932597491859281</v>
      </c>
      <c r="L347">
        <v>944.5131447759942</v>
      </c>
      <c r="M347">
        <v>379.2148922514187</v>
      </c>
      <c r="N347">
        <v>296.9531579551979</v>
      </c>
    </row>
    <row r="348" spans="1:14">
      <c r="A348">
        <v>346</v>
      </c>
      <c r="B348">
        <v>42.49235457827675</v>
      </c>
      <c r="C348">
        <v>3787.029387019646</v>
      </c>
      <c r="D348">
        <v>0.4232257475313985</v>
      </c>
      <c r="E348">
        <v>351.3113238201793</v>
      </c>
      <c r="F348">
        <v>9.580382816249786</v>
      </c>
      <c r="G348">
        <v>41163.69665998787</v>
      </c>
      <c r="H348">
        <v>0.4529546176614235</v>
      </c>
      <c r="I348">
        <v>0.1887907701846575</v>
      </c>
      <c r="J348">
        <v>21.70033210493866</v>
      </c>
      <c r="K348">
        <v>2.932597491859281</v>
      </c>
      <c r="L348">
        <v>944.5131447759942</v>
      </c>
      <c r="M348">
        <v>378.8541107179689</v>
      </c>
      <c r="N348">
        <v>296.390019773173</v>
      </c>
    </row>
    <row r="349" spans="1:14">
      <c r="A349">
        <v>347</v>
      </c>
      <c r="B349">
        <v>42.70286738084176</v>
      </c>
      <c r="C349">
        <v>3806.284014412998</v>
      </c>
      <c r="D349">
        <v>0.4232298171708816</v>
      </c>
      <c r="E349">
        <v>352.8846878183402</v>
      </c>
      <c r="F349">
        <v>9.531774033041986</v>
      </c>
      <c r="G349">
        <v>41162.59239384515</v>
      </c>
      <c r="H349">
        <v>0.4534182806390876</v>
      </c>
      <c r="I349">
        <v>0.1889840241824007</v>
      </c>
      <c r="J349">
        <v>21.71331661434319</v>
      </c>
      <c r="K349">
        <v>2.932597491859281</v>
      </c>
      <c r="L349">
        <v>944.5131447759942</v>
      </c>
      <c r="M349">
        <v>378.4666966401154</v>
      </c>
      <c r="N349">
        <v>295.7088604779047</v>
      </c>
    </row>
    <row r="350" spans="1:14">
      <c r="A350">
        <v>348</v>
      </c>
      <c r="B350">
        <v>42.85845044866723</v>
      </c>
      <c r="C350">
        <v>3820.711554812256</v>
      </c>
      <c r="D350">
        <v>0.4232606166002649</v>
      </c>
      <c r="E350">
        <v>354.0534590124673</v>
      </c>
      <c r="F350">
        <v>9.49565645322126</v>
      </c>
      <c r="G350">
        <v>41161.64279461597</v>
      </c>
      <c r="H350">
        <v>0.4538034872732462</v>
      </c>
      <c r="I350">
        <v>0.1891445776999219</v>
      </c>
      <c r="J350">
        <v>21.72365429480441</v>
      </c>
      <c r="K350">
        <v>2.932597491859281</v>
      </c>
      <c r="L350">
        <v>944.5131447759942</v>
      </c>
      <c r="M350">
        <v>378.1454389009344</v>
      </c>
      <c r="N350">
        <v>295.1892483860267</v>
      </c>
    </row>
    <row r="351" spans="1:14">
      <c r="A351">
        <v>349</v>
      </c>
      <c r="B351">
        <v>42.97177722752736</v>
      </c>
      <c r="C351">
        <v>3830.293302566526</v>
      </c>
      <c r="D351">
        <v>0.4230608321370161</v>
      </c>
      <c r="E351">
        <v>354.85359094147</v>
      </c>
      <c r="F351">
        <v>9.472229222087202</v>
      </c>
      <c r="G351">
        <v>41164.14643138701</v>
      </c>
      <c r="H351">
        <v>0.4540837593584577</v>
      </c>
      <c r="I351">
        <v>0.1892613946629579</v>
      </c>
      <c r="J351">
        <v>21.72873075133085</v>
      </c>
      <c r="K351">
        <v>2.932597491859281</v>
      </c>
      <c r="L351">
        <v>944.5131447759942</v>
      </c>
      <c r="M351">
        <v>377.9120378851747</v>
      </c>
      <c r="N351">
        <v>294.8364860485077</v>
      </c>
    </row>
    <row r="352" spans="1:14">
      <c r="A352">
        <v>350</v>
      </c>
      <c r="B352">
        <v>43.01942078403361</v>
      </c>
      <c r="C352">
        <v>3836.67518709388</v>
      </c>
      <c r="D352">
        <v>0.4231164053678536</v>
      </c>
      <c r="E352">
        <v>355.3319915576481</v>
      </c>
      <c r="F352">
        <v>9.456389310387586</v>
      </c>
      <c r="G352">
        <v>41163.50258524361</v>
      </c>
      <c r="H352">
        <v>0.4542813875777251</v>
      </c>
      <c r="I352">
        <v>0.1893437657930247</v>
      </c>
      <c r="J352">
        <v>21.73603314660731</v>
      </c>
      <c r="K352">
        <v>2.932597491859281</v>
      </c>
      <c r="L352">
        <v>944.5131447759942</v>
      </c>
      <c r="M352">
        <v>377.7476329917999</v>
      </c>
      <c r="N352">
        <v>294.6393336071536</v>
      </c>
    </row>
    <row r="353" spans="1:14">
      <c r="A353">
        <v>351</v>
      </c>
      <c r="B353">
        <v>43.02214910795906</v>
      </c>
      <c r="C353">
        <v>3836.390188369059</v>
      </c>
      <c r="D353">
        <v>0.4231169377564929</v>
      </c>
      <c r="E353">
        <v>355.3212195833202</v>
      </c>
      <c r="F353">
        <v>9.457128488488934</v>
      </c>
      <c r="G353">
        <v>41163.78401868483</v>
      </c>
      <c r="H353">
        <v>0.454266764723831</v>
      </c>
      <c r="I353">
        <v>0.1893376710105866</v>
      </c>
      <c r="J353">
        <v>21.73498288150522</v>
      </c>
      <c r="K353">
        <v>2.932597491859281</v>
      </c>
      <c r="L353">
        <v>944.5131447759942</v>
      </c>
      <c r="M353">
        <v>377.7597926937083</v>
      </c>
      <c r="N353">
        <v>294.6415368467876</v>
      </c>
    </row>
    <row r="354" spans="1:14">
      <c r="A354">
        <v>352</v>
      </c>
      <c r="B354">
        <v>43.10312438576523</v>
      </c>
      <c r="C354">
        <v>3846.841748210148</v>
      </c>
      <c r="D354">
        <v>0.4232593227923246</v>
      </c>
      <c r="E354">
        <v>356.1071730324701</v>
      </c>
      <c r="F354">
        <v>9.43115634259696</v>
      </c>
      <c r="G354">
        <v>41161.64603711373</v>
      </c>
      <c r="H354">
        <v>0.4545798892220848</v>
      </c>
      <c r="I354">
        <v>0.1894681808075597</v>
      </c>
      <c r="J354">
        <v>21.74666341819029</v>
      </c>
      <c r="K354">
        <v>2.932597491859281</v>
      </c>
      <c r="L354">
        <v>944.5131447759942</v>
      </c>
      <c r="M354">
        <v>377.4995835459833</v>
      </c>
      <c r="N354">
        <v>294.3100146319996</v>
      </c>
    </row>
    <row r="355" spans="1:14">
      <c r="A355">
        <v>353</v>
      </c>
      <c r="B355">
        <v>43.27543072497262</v>
      </c>
      <c r="C355">
        <v>3861.260099235427</v>
      </c>
      <c r="D355">
        <v>0.4231791573911595</v>
      </c>
      <c r="E355">
        <v>357.3163307823466</v>
      </c>
      <c r="F355">
        <v>9.396129562740619</v>
      </c>
      <c r="G355">
        <v>41163.11446762948</v>
      </c>
      <c r="H355">
        <v>0.454945480423468</v>
      </c>
      <c r="I355">
        <v>0.1896205586436401</v>
      </c>
      <c r="J355">
        <v>21.75399404232837</v>
      </c>
      <c r="K355">
        <v>2.932597491859281</v>
      </c>
      <c r="L355">
        <v>944.5131447759942</v>
      </c>
      <c r="M355">
        <v>377.1962273589036</v>
      </c>
      <c r="N355">
        <v>293.783127353536</v>
      </c>
    </row>
    <row r="356" spans="1:14">
      <c r="A356">
        <v>354</v>
      </c>
      <c r="B356">
        <v>43.46100677577011</v>
      </c>
      <c r="C356">
        <v>3877.230489937273</v>
      </c>
      <c r="D356">
        <v>0.4231871517356356</v>
      </c>
      <c r="E356">
        <v>358.6384500599888</v>
      </c>
      <c r="F356">
        <v>9.357518620085091</v>
      </c>
      <c r="G356">
        <v>41163.82713981527</v>
      </c>
      <c r="H356">
        <v>0.4553506878553994</v>
      </c>
      <c r="I356">
        <v>0.1897894484621253</v>
      </c>
      <c r="J356">
        <v>21.76330613964505</v>
      </c>
      <c r="K356">
        <v>2.932597491859281</v>
      </c>
      <c r="L356">
        <v>944.5131447759942</v>
      </c>
      <c r="M356">
        <v>376.8605680117263</v>
      </c>
      <c r="N356">
        <v>293.2043398701372</v>
      </c>
    </row>
    <row r="357" spans="1:14">
      <c r="A357">
        <v>355</v>
      </c>
      <c r="B357">
        <v>43.63977872202353</v>
      </c>
      <c r="C357">
        <v>3892.55036161531</v>
      </c>
      <c r="D357">
        <v>0.423239637320226</v>
      </c>
      <c r="E357">
        <v>359.901780400563</v>
      </c>
      <c r="F357">
        <v>9.320746523903926</v>
      </c>
      <c r="G357">
        <v>41164.26463620964</v>
      </c>
      <c r="H357">
        <v>0.4556930575000459</v>
      </c>
      <c r="I357">
        <v>0.1899321475899857</v>
      </c>
      <c r="J357">
        <v>21.77268243736551</v>
      </c>
      <c r="K357">
        <v>2.932597491859281</v>
      </c>
      <c r="L357">
        <v>944.5131447759942</v>
      </c>
      <c r="M357">
        <v>376.5774265053373</v>
      </c>
      <c r="N357">
        <v>292.6737914166154</v>
      </c>
    </row>
    <row r="358" spans="1:14">
      <c r="A358">
        <v>356</v>
      </c>
      <c r="B358">
        <v>43.8110009180618</v>
      </c>
      <c r="C358">
        <v>3906.165878815051</v>
      </c>
      <c r="D358">
        <v>0.4232768946638046</v>
      </c>
      <c r="E358">
        <v>361.0531570749324</v>
      </c>
      <c r="F358">
        <v>9.288433457732571</v>
      </c>
      <c r="G358">
        <v>41165.63781239404</v>
      </c>
      <c r="H358">
        <v>0.455985294796929</v>
      </c>
      <c r="I358">
        <v>0.1900539516343734</v>
      </c>
      <c r="J358">
        <v>21.77907208876374</v>
      </c>
      <c r="K358">
        <v>2.932597491859281</v>
      </c>
      <c r="L358">
        <v>944.5131447759942</v>
      </c>
      <c r="M358">
        <v>376.3360810706388</v>
      </c>
      <c r="N358">
        <v>292.1844216754506</v>
      </c>
    </row>
    <row r="359" spans="1:14">
      <c r="A359">
        <v>357</v>
      </c>
      <c r="B359">
        <v>44.01796656232204</v>
      </c>
      <c r="C359">
        <v>3924.008444402272</v>
      </c>
      <c r="D359">
        <v>0.423278021713948</v>
      </c>
      <c r="E359">
        <v>362.5190150994243</v>
      </c>
      <c r="F359">
        <v>9.246503566733848</v>
      </c>
      <c r="G359">
        <v>41168.03028603461</v>
      </c>
      <c r="H359">
        <v>0.4564763000728819</v>
      </c>
      <c r="I359">
        <v>0.1902586018589157</v>
      </c>
      <c r="J359">
        <v>21.79002411496809</v>
      </c>
      <c r="K359">
        <v>2.932597491859281</v>
      </c>
      <c r="L359">
        <v>944.5131447759942</v>
      </c>
      <c r="M359">
        <v>375.9312780144719</v>
      </c>
      <c r="N359">
        <v>291.5384006530967</v>
      </c>
    </row>
    <row r="360" spans="1:14">
      <c r="A360">
        <v>358</v>
      </c>
      <c r="B360">
        <v>44.11200031231873</v>
      </c>
      <c r="C360">
        <v>3936.147253963074</v>
      </c>
      <c r="D360">
        <v>0.4230354400420914</v>
      </c>
      <c r="E360">
        <v>363.519095259216</v>
      </c>
      <c r="F360">
        <v>9.217051880804133</v>
      </c>
      <c r="G360">
        <v>41160.66103244066</v>
      </c>
      <c r="H360">
        <v>0.4568989594236013</v>
      </c>
      <c r="I360">
        <v>0.1904347656096244</v>
      </c>
      <c r="J360">
        <v>21.79736352176048</v>
      </c>
      <c r="K360">
        <v>2.932597491859281</v>
      </c>
      <c r="L360">
        <v>944.5131447759942</v>
      </c>
      <c r="M360">
        <v>375.5835186978806</v>
      </c>
      <c r="N360">
        <v>291.1597183876123</v>
      </c>
    </row>
    <row r="361" spans="1:14">
      <c r="A361">
        <v>359</v>
      </c>
      <c r="B361">
        <v>44.31467526992859</v>
      </c>
      <c r="C361">
        <v>3953.566583091803</v>
      </c>
      <c r="D361">
        <v>0.4230632959861373</v>
      </c>
      <c r="E361">
        <v>364.9397791133336</v>
      </c>
      <c r="F361">
        <v>9.176489924582015</v>
      </c>
      <c r="G361">
        <v>41161.04196372804</v>
      </c>
      <c r="H361">
        <v>0.4572636256535554</v>
      </c>
      <c r="I361">
        <v>0.1905867579190722</v>
      </c>
      <c r="J361">
        <v>21.80846128460117</v>
      </c>
      <c r="K361">
        <v>2.932597491859281</v>
      </c>
      <c r="L361">
        <v>944.5131447759942</v>
      </c>
      <c r="M361">
        <v>375.2839920832262</v>
      </c>
      <c r="N361">
        <v>290.5855944721324</v>
      </c>
    </row>
    <row r="362" spans="1:14">
      <c r="A362">
        <v>360</v>
      </c>
      <c r="B362">
        <v>44.48534623976322</v>
      </c>
      <c r="C362">
        <v>3968.617419963549</v>
      </c>
      <c r="D362">
        <v>0.4230714885431656</v>
      </c>
      <c r="E362">
        <v>366.153378729731</v>
      </c>
      <c r="F362">
        <v>9.141816614337346</v>
      </c>
      <c r="G362">
        <v>41162.05946345869</v>
      </c>
      <c r="H362">
        <v>0.4576267798940408</v>
      </c>
      <c r="I362">
        <v>0.1907381200336942</v>
      </c>
      <c r="J362">
        <v>21.81852323248434</v>
      </c>
      <c r="K362">
        <v>2.932597491859281</v>
      </c>
      <c r="L362">
        <v>944.5131447759942</v>
      </c>
      <c r="M362">
        <v>374.9861817733865</v>
      </c>
      <c r="N362">
        <v>290.067309209178</v>
      </c>
    </row>
    <row r="363" spans="1:14">
      <c r="A363">
        <v>361</v>
      </c>
      <c r="B363">
        <v>44.60771017348967</v>
      </c>
      <c r="C363">
        <v>3981.121458699404</v>
      </c>
      <c r="D363">
        <v>0.4230416392176645</v>
      </c>
      <c r="E363">
        <v>367.1323978980509</v>
      </c>
      <c r="F363">
        <v>9.112835328893523</v>
      </c>
      <c r="G363">
        <v>41159.92268681999</v>
      </c>
      <c r="H363">
        <v>0.4579964831435297</v>
      </c>
      <c r="I363">
        <v>0.190892211764939</v>
      </c>
      <c r="J363">
        <v>21.82878332252449</v>
      </c>
      <c r="K363">
        <v>2.932597491859281</v>
      </c>
      <c r="L363">
        <v>944.5131447759942</v>
      </c>
      <c r="M363">
        <v>374.6834859776381</v>
      </c>
      <c r="N363">
        <v>289.6579304809474</v>
      </c>
    </row>
    <row r="364" spans="1:14">
      <c r="A364">
        <v>362</v>
      </c>
      <c r="B364">
        <v>44.73984880902344</v>
      </c>
      <c r="C364">
        <v>3992.559663200875</v>
      </c>
      <c r="D364">
        <v>0.4230672025453421</v>
      </c>
      <c r="E364">
        <v>368.0773140487671</v>
      </c>
      <c r="F364">
        <v>9.086594038694018</v>
      </c>
      <c r="G364">
        <v>41158.85180145844</v>
      </c>
      <c r="H364">
        <v>0.4582552310536803</v>
      </c>
      <c r="I364">
        <v>0.1910000574857603</v>
      </c>
      <c r="J364">
        <v>21.83520294496082</v>
      </c>
      <c r="K364">
        <v>2.932597491859281</v>
      </c>
      <c r="L364">
        <v>944.5131447759942</v>
      </c>
      <c r="M364">
        <v>374.4719257762593</v>
      </c>
      <c r="N364">
        <v>289.2745565287938</v>
      </c>
    </row>
    <row r="365" spans="1:14">
      <c r="A365">
        <v>363</v>
      </c>
      <c r="B365">
        <v>44.90894248153568</v>
      </c>
      <c r="C365">
        <v>4008.046989717603</v>
      </c>
      <c r="D365">
        <v>0.4230660855592483</v>
      </c>
      <c r="E365">
        <v>369.3500704444741</v>
      </c>
      <c r="F365">
        <v>9.051245432275421</v>
      </c>
      <c r="G365">
        <v>41156.94814796932</v>
      </c>
      <c r="H365">
        <v>0.458670711837368</v>
      </c>
      <c r="I365">
        <v>0.1911732292210531</v>
      </c>
      <c r="J365">
        <v>21.84444417405752</v>
      </c>
      <c r="K365">
        <v>2.932597491859281</v>
      </c>
      <c r="L365">
        <v>944.5131447759942</v>
      </c>
      <c r="M365">
        <v>374.1327153466954</v>
      </c>
      <c r="N365">
        <v>288.7541168392328</v>
      </c>
    </row>
    <row r="366" spans="1:14">
      <c r="A366">
        <v>364</v>
      </c>
      <c r="B366">
        <v>45.09318773529906</v>
      </c>
      <c r="C366">
        <v>4025.400897545689</v>
      </c>
      <c r="D366">
        <v>0.4230890057781688</v>
      </c>
      <c r="E366">
        <v>370.7436143383943</v>
      </c>
      <c r="F366">
        <v>9.011791214982752</v>
      </c>
      <c r="G366">
        <v>41153.45902248778</v>
      </c>
      <c r="H366">
        <v>0.4590576586268514</v>
      </c>
      <c r="I366">
        <v>0.191334508032569</v>
      </c>
      <c r="J366">
        <v>21.856537408666</v>
      </c>
      <c r="K366">
        <v>2.932597491859281</v>
      </c>
      <c r="L366">
        <v>944.5131447759942</v>
      </c>
      <c r="M366">
        <v>373.8173531033619</v>
      </c>
      <c r="N366">
        <v>288.2175260738316</v>
      </c>
    </row>
    <row r="367" spans="1:14">
      <c r="A367">
        <v>365</v>
      </c>
      <c r="B367">
        <v>45.26291937186294</v>
      </c>
      <c r="C367">
        <v>4041.401868899688</v>
      </c>
      <c r="D367">
        <v>0.4229816937908735</v>
      </c>
      <c r="E367">
        <v>372.053286318848</v>
      </c>
      <c r="F367">
        <v>8.976772737554803</v>
      </c>
      <c r="G367">
        <v>41158.80636839941</v>
      </c>
      <c r="H367">
        <v>0.4594677264771406</v>
      </c>
      <c r="I367">
        <v>0.1915054236657592</v>
      </c>
      <c r="J367">
        <v>21.86611225932614</v>
      </c>
      <c r="K367">
        <v>2.932597491859281</v>
      </c>
      <c r="L367">
        <v>944.5131447759942</v>
      </c>
      <c r="M367">
        <v>373.4837268886041</v>
      </c>
      <c r="N367">
        <v>287.7024227406283</v>
      </c>
    </row>
    <row r="368" spans="1:14">
      <c r="A368">
        <v>366</v>
      </c>
      <c r="B368">
        <v>45.45323406700942</v>
      </c>
      <c r="C368">
        <v>4056.908839906955</v>
      </c>
      <c r="D368">
        <v>0.4230478000401032</v>
      </c>
      <c r="E368">
        <v>373.3367917506473</v>
      </c>
      <c r="F368">
        <v>8.942326094962985</v>
      </c>
      <c r="G368">
        <v>41157.71769988786</v>
      </c>
      <c r="H368">
        <v>0.4598677862831108</v>
      </c>
      <c r="I368">
        <v>0.1916721679618633</v>
      </c>
      <c r="J368">
        <v>21.87445135021523</v>
      </c>
      <c r="K368">
        <v>2.932597491859281</v>
      </c>
      <c r="L368">
        <v>944.5131447759942</v>
      </c>
      <c r="M368">
        <v>373.1588164865951</v>
      </c>
      <c r="N368">
        <v>287.1550957581922</v>
      </c>
    </row>
    <row r="369" spans="1:14">
      <c r="A369">
        <v>367</v>
      </c>
      <c r="B369">
        <v>45.64438909147005</v>
      </c>
      <c r="C369">
        <v>4073.807315271929</v>
      </c>
      <c r="D369">
        <v>0.422997310171018</v>
      </c>
      <c r="E369">
        <v>374.7271741159642</v>
      </c>
      <c r="F369">
        <v>8.905324690109078</v>
      </c>
      <c r="G369">
        <v>41158.46786679207</v>
      </c>
      <c r="H369">
        <v>0.460341403366381</v>
      </c>
      <c r="I369">
        <v>0.1918695708151223</v>
      </c>
      <c r="J369">
        <v>21.88400076942942</v>
      </c>
      <c r="K369">
        <v>2.932597491859281</v>
      </c>
      <c r="L369">
        <v>944.5131447759942</v>
      </c>
      <c r="M369">
        <v>372.7748962287849</v>
      </c>
      <c r="N369">
        <v>286.5861512395935</v>
      </c>
    </row>
    <row r="370" spans="1:14">
      <c r="A370">
        <v>368</v>
      </c>
      <c r="B370">
        <v>45.80341390538985</v>
      </c>
      <c r="C370">
        <v>4087.665716897983</v>
      </c>
      <c r="D370">
        <v>0.4229317456614738</v>
      </c>
      <c r="E370">
        <v>375.8764691511752</v>
      </c>
      <c r="F370">
        <v>8.875219528589406</v>
      </c>
      <c r="G370">
        <v>41159.17532583272</v>
      </c>
      <c r="H370">
        <v>0.4606911035849059</v>
      </c>
      <c r="I370">
        <v>0.1920153253146126</v>
      </c>
      <c r="J370">
        <v>21.89119430484199</v>
      </c>
      <c r="K370">
        <v>2.932597491859281</v>
      </c>
      <c r="L370">
        <v>944.5131447759942</v>
      </c>
      <c r="M370">
        <v>372.4919312189177</v>
      </c>
      <c r="N370">
        <v>286.1355444770403</v>
      </c>
    </row>
    <row r="371" spans="1:14">
      <c r="A371">
        <v>369</v>
      </c>
      <c r="B371">
        <v>45.93011272172951</v>
      </c>
      <c r="C371">
        <v>4099.742959112558</v>
      </c>
      <c r="D371">
        <v>0.4230902661335878</v>
      </c>
      <c r="E371">
        <v>376.850873189967</v>
      </c>
      <c r="F371">
        <v>8.848770504151629</v>
      </c>
      <c r="G371">
        <v>41156.68327431295</v>
      </c>
      <c r="H371">
        <v>0.4609713021692365</v>
      </c>
      <c r="I371">
        <v>0.1921321116425974</v>
      </c>
      <c r="J371">
        <v>21.89927560257093</v>
      </c>
      <c r="K371">
        <v>2.932597491859281</v>
      </c>
      <c r="L371">
        <v>944.5131447759942</v>
      </c>
      <c r="M371">
        <v>372.2655142786206</v>
      </c>
      <c r="N371">
        <v>285.7527525379274</v>
      </c>
    </row>
    <row r="372" spans="1:14">
      <c r="A372">
        <v>370</v>
      </c>
      <c r="B372">
        <v>46.0065014682657</v>
      </c>
      <c r="C372">
        <v>4104.523950762002</v>
      </c>
      <c r="D372">
        <v>0.4230233756061706</v>
      </c>
      <c r="E372">
        <v>377.287000849122</v>
      </c>
      <c r="F372">
        <v>8.838527957255041</v>
      </c>
      <c r="G372">
        <v>41157.21351198166</v>
      </c>
      <c r="H372">
        <v>0.4610654931454933</v>
      </c>
      <c r="I372">
        <v>0.1921713702929314</v>
      </c>
      <c r="J372">
        <v>21.89905529201563</v>
      </c>
      <c r="K372">
        <v>2.932597491859281</v>
      </c>
      <c r="L372">
        <v>944.5131447759942</v>
      </c>
      <c r="M372">
        <v>372.1894642320701</v>
      </c>
      <c r="N372">
        <v>285.5714204692659</v>
      </c>
    </row>
    <row r="373" spans="1:14">
      <c r="A373">
        <v>371</v>
      </c>
      <c r="B373">
        <v>46.00334890186235</v>
      </c>
      <c r="C373">
        <v>4104.678689758031</v>
      </c>
      <c r="D373">
        <v>0.4230212377903705</v>
      </c>
      <c r="E373">
        <v>377.2873802054721</v>
      </c>
      <c r="F373">
        <v>8.838165528408403</v>
      </c>
      <c r="G373">
        <v>41156.97353393993</v>
      </c>
      <c r="H373">
        <v>0.4610779634739603</v>
      </c>
      <c r="I373">
        <v>0.1921765679061667</v>
      </c>
      <c r="J373">
        <v>21.89993835505986</v>
      </c>
      <c r="K373">
        <v>2.932597491859281</v>
      </c>
      <c r="L373">
        <v>944.5131447759942</v>
      </c>
      <c r="M373">
        <v>372.1793979846271</v>
      </c>
      <c r="N373">
        <v>285.5727972465509</v>
      </c>
    </row>
    <row r="374" spans="1:14">
      <c r="A374">
        <v>372</v>
      </c>
      <c r="B374">
        <v>46.12125291156829</v>
      </c>
      <c r="C374">
        <v>4112.164616117439</v>
      </c>
      <c r="D374">
        <v>0.4228615032086284</v>
      </c>
      <c r="E374">
        <v>377.9717085849489</v>
      </c>
      <c r="F374">
        <v>8.822306246850978</v>
      </c>
      <c r="G374">
        <v>41158.86529362077</v>
      </c>
      <c r="H374">
        <v>0.4612305951094655</v>
      </c>
      <c r="I374">
        <v>0.1922401845310956</v>
      </c>
      <c r="J374">
        <v>21.89955688638545</v>
      </c>
      <c r="K374">
        <v>2.932597491859281</v>
      </c>
      <c r="L374">
        <v>944.5131447759942</v>
      </c>
      <c r="M374">
        <v>372.0562354043073</v>
      </c>
      <c r="N374">
        <v>285.2965535638628</v>
      </c>
    </row>
    <row r="375" spans="1:14">
      <c r="A375">
        <v>373</v>
      </c>
      <c r="B375">
        <v>46.28252155722509</v>
      </c>
      <c r="C375">
        <v>4127.734220309517</v>
      </c>
      <c r="D375">
        <v>0.4228953403932616</v>
      </c>
      <c r="E375">
        <v>379.2191869261636</v>
      </c>
      <c r="F375">
        <v>8.788837743117696</v>
      </c>
      <c r="G375">
        <v>41157.28674994546</v>
      </c>
      <c r="H375">
        <v>0.461638254838994</v>
      </c>
      <c r="I375">
        <v>0.1924100964633512</v>
      </c>
      <c r="J375">
        <v>21.91030301793524</v>
      </c>
      <c r="K375">
        <v>2.932597491859281</v>
      </c>
      <c r="L375">
        <v>944.5131447759942</v>
      </c>
      <c r="M375">
        <v>371.7276830308757</v>
      </c>
      <c r="N375">
        <v>284.8115258184939</v>
      </c>
    </row>
    <row r="376" spans="1:14">
      <c r="A376">
        <v>374</v>
      </c>
      <c r="B376">
        <v>46.45045660045999</v>
      </c>
      <c r="C376">
        <v>4143.583065305523</v>
      </c>
      <c r="D376">
        <v>0.42284319030845</v>
      </c>
      <c r="E376">
        <v>380.5025222952364</v>
      </c>
      <c r="F376">
        <v>8.755111652358757</v>
      </c>
      <c r="G376">
        <v>41156.3788870615</v>
      </c>
      <c r="H376">
        <v>0.4620544129295401</v>
      </c>
      <c r="I376">
        <v>0.1925835504990742</v>
      </c>
      <c r="J376">
        <v>21.92022378093266</v>
      </c>
      <c r="K376">
        <v>2.932597491859281</v>
      </c>
      <c r="L376">
        <v>944.5131447759942</v>
      </c>
      <c r="M376">
        <v>371.3928794267022</v>
      </c>
      <c r="N376">
        <v>284.3201493570443</v>
      </c>
    </row>
    <row r="377" spans="1:14">
      <c r="A377">
        <v>375</v>
      </c>
      <c r="B377">
        <v>46.57215597968225</v>
      </c>
      <c r="C377">
        <v>4155.234276217041</v>
      </c>
      <c r="D377">
        <v>0.4227548964169024</v>
      </c>
      <c r="E377">
        <v>381.4469286142317</v>
      </c>
      <c r="F377">
        <v>8.730486161772507</v>
      </c>
      <c r="G377">
        <v>41155.74482678728</v>
      </c>
      <c r="H377">
        <v>0.462411059399331</v>
      </c>
      <c r="I377">
        <v>0.1927322001851357</v>
      </c>
      <c r="J377">
        <v>21.92723446046613</v>
      </c>
      <c r="K377">
        <v>2.932597491859281</v>
      </c>
      <c r="L377">
        <v>944.5131447759942</v>
      </c>
      <c r="M377">
        <v>371.1064330784563</v>
      </c>
      <c r="N377">
        <v>283.9441618816228</v>
      </c>
    </row>
    <row r="378" spans="1:14">
      <c r="A378">
        <v>376</v>
      </c>
      <c r="B378">
        <v>46.68158110145896</v>
      </c>
      <c r="C378">
        <v>4166.910642409127</v>
      </c>
      <c r="D378">
        <v>0.4226808680157372</v>
      </c>
      <c r="E378">
        <v>382.3646065695776</v>
      </c>
      <c r="F378">
        <v>8.705837091557424</v>
      </c>
      <c r="G378">
        <v>41154.20458769742</v>
      </c>
      <c r="H378">
        <v>0.462773022764324</v>
      </c>
      <c r="I378">
        <v>0.192883065944731</v>
      </c>
      <c r="J378">
        <v>21.93603703144778</v>
      </c>
      <c r="K378">
        <v>2.932597491859281</v>
      </c>
      <c r="L378">
        <v>944.5131447759942</v>
      </c>
      <c r="M378">
        <v>370.8161678151853</v>
      </c>
      <c r="N378">
        <v>283.5877139911711</v>
      </c>
    </row>
    <row r="379" spans="1:14">
      <c r="A379">
        <v>377</v>
      </c>
      <c r="B379">
        <v>46.88272713090451</v>
      </c>
      <c r="C379">
        <v>4185.910751739879</v>
      </c>
      <c r="D379">
        <v>0.4226222991978481</v>
      </c>
      <c r="E379">
        <v>383.9107781455914</v>
      </c>
      <c r="F379">
        <v>8.665992984761919</v>
      </c>
      <c r="G379">
        <v>41151.46055075047</v>
      </c>
      <c r="H379">
        <v>0.463234723825008</v>
      </c>
      <c r="I379">
        <v>0.1930755022185714</v>
      </c>
      <c r="J379">
        <v>21.94719257820352</v>
      </c>
      <c r="K379">
        <v>2.932597491859281</v>
      </c>
      <c r="L379">
        <v>944.5131447759942</v>
      </c>
      <c r="M379">
        <v>370.4465793340263</v>
      </c>
      <c r="N379">
        <v>283.0195861627102</v>
      </c>
    </row>
    <row r="380" spans="1:14">
      <c r="A380">
        <v>378</v>
      </c>
      <c r="B380">
        <v>47.1332725410224</v>
      </c>
      <c r="C380">
        <v>4205.013280321538</v>
      </c>
      <c r="D380">
        <v>0.4228041501260548</v>
      </c>
      <c r="E380">
        <v>385.4632710730446</v>
      </c>
      <c r="F380">
        <v>8.627419387811985</v>
      </c>
      <c r="G380">
        <v>41158.14033322173</v>
      </c>
      <c r="H380">
        <v>0.4636149819484426</v>
      </c>
      <c r="I380">
        <v>0.1932339932046284</v>
      </c>
      <c r="J380">
        <v>21.9583344196055</v>
      </c>
      <c r="K380">
        <v>2.932597491859281</v>
      </c>
      <c r="L380">
        <v>944.5131447759942</v>
      </c>
      <c r="M380">
        <v>370.1427381585347</v>
      </c>
      <c r="N380">
        <v>282.3928864153112</v>
      </c>
    </row>
    <row r="381" spans="1:14">
      <c r="A381">
        <v>379</v>
      </c>
      <c r="B381">
        <v>47.24660999274589</v>
      </c>
      <c r="C381">
        <v>4216.130326735817</v>
      </c>
      <c r="D381">
        <v>0.4227315952017879</v>
      </c>
      <c r="E381">
        <v>386.3747803482129</v>
      </c>
      <c r="F381">
        <v>8.604578777695608</v>
      </c>
      <c r="G381">
        <v>41157.3651987756</v>
      </c>
      <c r="H381">
        <v>0.4639915781054874</v>
      </c>
      <c r="I381">
        <v>0.19339095788887</v>
      </c>
      <c r="J381">
        <v>21.96445165672566</v>
      </c>
      <c r="K381">
        <v>2.932597491859281</v>
      </c>
      <c r="L381">
        <v>944.5131447759942</v>
      </c>
      <c r="M381">
        <v>369.8423138850645</v>
      </c>
      <c r="N381">
        <v>282.0268228210095</v>
      </c>
    </row>
    <row r="382" spans="1:14">
      <c r="A382">
        <v>380</v>
      </c>
      <c r="B382">
        <v>47.39123426518638</v>
      </c>
      <c r="C382">
        <v>4229.57313843679</v>
      </c>
      <c r="D382">
        <v>0.422676724716302</v>
      </c>
      <c r="E382">
        <v>387.4893649582641</v>
      </c>
      <c r="F382">
        <v>8.577064512417303</v>
      </c>
      <c r="G382">
        <v>41155.95746863526</v>
      </c>
      <c r="H382">
        <v>0.4643674900422964</v>
      </c>
      <c r="I382">
        <v>0.1935476373911968</v>
      </c>
      <c r="J382">
        <v>21.97136835501317</v>
      </c>
      <c r="K382">
        <v>2.932597491859281</v>
      </c>
      <c r="L382">
        <v>944.5131447759942</v>
      </c>
      <c r="M382">
        <v>369.5429213920331</v>
      </c>
      <c r="N382">
        <v>281.6186601881993</v>
      </c>
    </row>
    <row r="383" spans="1:14">
      <c r="A383">
        <v>381</v>
      </c>
      <c r="B383">
        <v>47.53884883231615</v>
      </c>
      <c r="C383">
        <v>4241.435270016445</v>
      </c>
      <c r="D383">
        <v>0.4226644049274002</v>
      </c>
      <c r="E383">
        <v>388.5011998909285</v>
      </c>
      <c r="F383">
        <v>8.553274056438472</v>
      </c>
      <c r="G383">
        <v>41157.63064610543</v>
      </c>
      <c r="H383">
        <v>0.4646314027774697</v>
      </c>
      <c r="I383">
        <v>0.1936576358029409</v>
      </c>
      <c r="J383">
        <v>21.97562596354476</v>
      </c>
      <c r="K383">
        <v>2.932597491859281</v>
      </c>
      <c r="L383">
        <v>944.5131447759942</v>
      </c>
      <c r="M383">
        <v>369.3330193437307</v>
      </c>
      <c r="N383">
        <v>281.2445555070728</v>
      </c>
    </row>
    <row r="384" spans="1:14">
      <c r="A384">
        <v>382</v>
      </c>
      <c r="B384">
        <v>47.63602950025916</v>
      </c>
      <c r="C384">
        <v>4250.744803852243</v>
      </c>
      <c r="D384">
        <v>0.4226051973993666</v>
      </c>
      <c r="E384">
        <v>389.251202496382</v>
      </c>
      <c r="F384">
        <v>8.534626850530147</v>
      </c>
      <c r="G384">
        <v>41158.35560733362</v>
      </c>
      <c r="H384">
        <v>0.4649104313927605</v>
      </c>
      <c r="I384">
        <v>0.1937739344896753</v>
      </c>
      <c r="J384">
        <v>21.98143178720071</v>
      </c>
      <c r="K384">
        <v>2.932597491859281</v>
      </c>
      <c r="L384">
        <v>944.5131447759942</v>
      </c>
      <c r="M384">
        <v>369.1113541067098</v>
      </c>
      <c r="N384">
        <v>280.9572115465559</v>
      </c>
    </row>
    <row r="385" spans="1:14">
      <c r="A385">
        <v>383</v>
      </c>
      <c r="B385">
        <v>47.80875350935229</v>
      </c>
      <c r="C385">
        <v>4266.157483961659</v>
      </c>
      <c r="D385">
        <v>0.4225537336149977</v>
      </c>
      <c r="E385">
        <v>390.5011222360363</v>
      </c>
      <c r="F385">
        <v>8.503961780012297</v>
      </c>
      <c r="G385">
        <v>41159.79451416264</v>
      </c>
      <c r="H385">
        <v>0.4652964246534023</v>
      </c>
      <c r="I385">
        <v>0.193934815871874</v>
      </c>
      <c r="J385">
        <v>21.9903138602267</v>
      </c>
      <c r="K385">
        <v>2.932597491859281</v>
      </c>
      <c r="L385">
        <v>944.5131447759942</v>
      </c>
      <c r="M385">
        <v>368.8051525380698</v>
      </c>
      <c r="N385">
        <v>280.4899709820819</v>
      </c>
    </row>
    <row r="386" spans="1:14">
      <c r="A386">
        <v>384</v>
      </c>
      <c r="B386">
        <v>47.93912929324335</v>
      </c>
      <c r="C386">
        <v>4277.106661247012</v>
      </c>
      <c r="D386">
        <v>0.4224817666156924</v>
      </c>
      <c r="E386">
        <v>391.4194696080326</v>
      </c>
      <c r="F386">
        <v>8.482554233433513</v>
      </c>
      <c r="G386">
        <v>41162.89256433096</v>
      </c>
      <c r="H386">
        <v>0.4656474871913066</v>
      </c>
      <c r="I386">
        <v>0.1940811381839328</v>
      </c>
      <c r="J386">
        <v>21.99493956433827</v>
      </c>
      <c r="K386">
        <v>2.932597491859281</v>
      </c>
      <c r="L386">
        <v>944.5131447759942</v>
      </c>
      <c r="M386">
        <v>368.527101702611</v>
      </c>
      <c r="N386">
        <v>280.1191406446999</v>
      </c>
    </row>
    <row r="387" spans="1:14">
      <c r="A387">
        <v>385</v>
      </c>
      <c r="B387">
        <v>48.12587798643473</v>
      </c>
      <c r="C387">
        <v>4293.254527159478</v>
      </c>
      <c r="D387">
        <v>0.4225296563810369</v>
      </c>
      <c r="E387">
        <v>392.7345784315775</v>
      </c>
      <c r="F387">
        <v>8.450014795737804</v>
      </c>
      <c r="G387">
        <v>41157.4426846477</v>
      </c>
      <c r="H387">
        <v>0.4660722855387163</v>
      </c>
      <c r="I387">
        <v>0.1942581934650881</v>
      </c>
      <c r="J387">
        <v>22.00397133677132</v>
      </c>
      <c r="K387">
        <v>2.932597491859281</v>
      </c>
      <c r="L387">
        <v>944.5131447759942</v>
      </c>
      <c r="M387">
        <v>368.1912102354802</v>
      </c>
      <c r="N387">
        <v>279.6174358264963</v>
      </c>
    </row>
    <row r="388" spans="1:14">
      <c r="A388">
        <v>386</v>
      </c>
      <c r="B388">
        <v>48.27890877476413</v>
      </c>
      <c r="C388">
        <v>4308.777028752451</v>
      </c>
      <c r="D388">
        <v>0.4224133086963088</v>
      </c>
      <c r="E388">
        <v>393.9828048328941</v>
      </c>
      <c r="F388">
        <v>8.419645702771472</v>
      </c>
      <c r="G388">
        <v>41158.06612058791</v>
      </c>
      <c r="H388">
        <v>0.4664790792088999</v>
      </c>
      <c r="I388">
        <v>0.1944277444251749</v>
      </c>
      <c r="J388">
        <v>22.01352125878545</v>
      </c>
      <c r="K388">
        <v>2.932597491859281</v>
      </c>
      <c r="L388">
        <v>944.5131447759942</v>
      </c>
      <c r="M388">
        <v>367.8701286255715</v>
      </c>
      <c r="N388">
        <v>279.1841014455148</v>
      </c>
    </row>
    <row r="389" spans="1:14">
      <c r="A389">
        <v>387</v>
      </c>
      <c r="B389">
        <v>48.48294179136034</v>
      </c>
      <c r="C389">
        <v>4327.621942042742</v>
      </c>
      <c r="D389">
        <v>0.4224000732910246</v>
      </c>
      <c r="E389">
        <v>395.5070238024047</v>
      </c>
      <c r="F389">
        <v>8.382844591256204</v>
      </c>
      <c r="G389">
        <v>41156.87851162525</v>
      </c>
      <c r="H389">
        <v>0.4669324738565238</v>
      </c>
      <c r="I389">
        <v>0.1946167185991538</v>
      </c>
      <c r="J389">
        <v>22.02450049976555</v>
      </c>
      <c r="K389">
        <v>2.932597491859281</v>
      </c>
      <c r="L389">
        <v>944.5131447759942</v>
      </c>
      <c r="M389">
        <v>367.5129241973548</v>
      </c>
      <c r="N389">
        <v>278.6375077879284</v>
      </c>
    </row>
    <row r="390" spans="1:14">
      <c r="A390">
        <v>388</v>
      </c>
      <c r="B390">
        <v>48.63420586623082</v>
      </c>
      <c r="C390">
        <v>4341.828167678428</v>
      </c>
      <c r="D390">
        <v>0.4224159519047657</v>
      </c>
      <c r="E390">
        <v>396.6452539721612</v>
      </c>
      <c r="F390">
        <v>8.355293327162109</v>
      </c>
      <c r="G390">
        <v>41155.80996609201</v>
      </c>
      <c r="H390">
        <v>0.4673087443773091</v>
      </c>
      <c r="I390">
        <v>0.1947735475587163</v>
      </c>
      <c r="J390">
        <v>22.0333766140472</v>
      </c>
      <c r="K390">
        <v>2.932597491859281</v>
      </c>
      <c r="L390">
        <v>944.5131447759942</v>
      </c>
      <c r="M390">
        <v>367.2170078871063</v>
      </c>
      <c r="N390">
        <v>278.2165482759935</v>
      </c>
    </row>
    <row r="391" spans="1:14">
      <c r="A391">
        <v>389</v>
      </c>
      <c r="B391">
        <v>48.7408158193615</v>
      </c>
      <c r="C391">
        <v>4350.836110242623</v>
      </c>
      <c r="D391">
        <v>0.4222304114789665</v>
      </c>
      <c r="E391">
        <v>397.3893162413402</v>
      </c>
      <c r="F391">
        <v>8.338233529367475</v>
      </c>
      <c r="G391">
        <v>41157.88920233153</v>
      </c>
      <c r="H391">
        <v>0.4675757264531662</v>
      </c>
      <c r="I391">
        <v>0.194884825266816</v>
      </c>
      <c r="J391">
        <v>22.03750016151837</v>
      </c>
      <c r="K391">
        <v>2.932597491859281</v>
      </c>
      <c r="L391">
        <v>944.5131447759942</v>
      </c>
      <c r="M391">
        <v>367.0073298531346</v>
      </c>
      <c r="N391">
        <v>277.9421780373416</v>
      </c>
    </row>
    <row r="392" spans="1:14">
      <c r="A392">
        <v>390</v>
      </c>
      <c r="B392">
        <v>48.78555995614605</v>
      </c>
      <c r="C392">
        <v>4357.022564617606</v>
      </c>
      <c r="D392">
        <v>0.4222743206295845</v>
      </c>
      <c r="E392">
        <v>397.8468638222353</v>
      </c>
      <c r="F392">
        <v>8.326321482703797</v>
      </c>
      <c r="G392">
        <v>41157.25529271743</v>
      </c>
      <c r="H392">
        <v>0.4677630996958077</v>
      </c>
      <c r="I392">
        <v>0.1949629221388005</v>
      </c>
      <c r="J392">
        <v>22.04379143496908</v>
      </c>
      <c r="K392">
        <v>2.932597491859281</v>
      </c>
      <c r="L392">
        <v>944.5131447759942</v>
      </c>
      <c r="M392">
        <v>366.8603166459948</v>
      </c>
      <c r="N392">
        <v>277.7839858246772</v>
      </c>
    </row>
    <row r="393" spans="1:14">
      <c r="A393">
        <v>391</v>
      </c>
      <c r="B393">
        <v>48.78739281856335</v>
      </c>
      <c r="C393">
        <v>4356.73542726807</v>
      </c>
      <c r="D393">
        <v>0.4222788096670675</v>
      </c>
      <c r="E393">
        <v>397.8341362314738</v>
      </c>
      <c r="F393">
        <v>8.326893202928703</v>
      </c>
      <c r="G393">
        <v>41157.45536447027</v>
      </c>
      <c r="H393">
        <v>0.4677505907713949</v>
      </c>
      <c r="I393">
        <v>0.1949577084388359</v>
      </c>
      <c r="J393">
        <v>22.04298048852222</v>
      </c>
      <c r="K393">
        <v>2.932597491859281</v>
      </c>
      <c r="L393">
        <v>944.5131447759942</v>
      </c>
      <c r="M393">
        <v>366.8701274897685</v>
      </c>
      <c r="N393">
        <v>277.7871734350441</v>
      </c>
    </row>
    <row r="394" spans="1:14">
      <c r="A394">
        <v>392</v>
      </c>
      <c r="B394">
        <v>48.86275591230489</v>
      </c>
      <c r="C394">
        <v>4366.810632731511</v>
      </c>
      <c r="D394">
        <v>0.42239405783946</v>
      </c>
      <c r="E394">
        <v>398.5810753271366</v>
      </c>
      <c r="F394">
        <v>8.307452208989712</v>
      </c>
      <c r="G394">
        <v>41155.45540616619</v>
      </c>
      <c r="H394">
        <v>0.4680461661157803</v>
      </c>
      <c r="I394">
        <v>0.1950809037761573</v>
      </c>
      <c r="J394">
        <v>22.05302715428278</v>
      </c>
      <c r="K394">
        <v>2.932597491859281</v>
      </c>
      <c r="L394">
        <v>944.5131447759942</v>
      </c>
      <c r="M394">
        <v>366.6384457196186</v>
      </c>
      <c r="N394">
        <v>277.523168010396</v>
      </c>
    </row>
    <row r="395" spans="1:14">
      <c r="A395">
        <v>393</v>
      </c>
      <c r="B395">
        <v>49.02213879841887</v>
      </c>
      <c r="C395">
        <v>4380.161228367107</v>
      </c>
      <c r="D395">
        <v>0.4223086525657165</v>
      </c>
      <c r="E395">
        <v>399.6895889583816</v>
      </c>
      <c r="F395">
        <v>8.282266164377328</v>
      </c>
      <c r="G395">
        <v>41156.63640436054</v>
      </c>
      <c r="H395">
        <v>0.4683890185865839</v>
      </c>
      <c r="I395">
        <v>0.1952238041451985</v>
      </c>
      <c r="J395">
        <v>22.05884646754393</v>
      </c>
      <c r="K395">
        <v>2.932597491859281</v>
      </c>
      <c r="L395">
        <v>944.5131447759942</v>
      </c>
      <c r="M395">
        <v>366.3700728670999</v>
      </c>
      <c r="N395">
        <v>277.1208973359822</v>
      </c>
    </row>
    <row r="396" spans="1:14">
      <c r="A396">
        <v>394</v>
      </c>
      <c r="B396">
        <v>49.19574428958607</v>
      </c>
      <c r="C396">
        <v>4395.161728832338</v>
      </c>
      <c r="D396">
        <v>0.4223018837150204</v>
      </c>
      <c r="E396">
        <v>400.9190428108063</v>
      </c>
      <c r="F396">
        <v>8.254061756009623</v>
      </c>
      <c r="G396">
        <v>41157.18680678018</v>
      </c>
      <c r="H396">
        <v>0.4687707869570626</v>
      </c>
      <c r="I396">
        <v>0.1953829245998412</v>
      </c>
      <c r="J396">
        <v>22.06640580717223</v>
      </c>
      <c r="K396">
        <v>2.932597491859281</v>
      </c>
      <c r="L396">
        <v>944.5131447759942</v>
      </c>
      <c r="M396">
        <v>366.0716999530821</v>
      </c>
      <c r="N396">
        <v>276.6715597613959</v>
      </c>
    </row>
    <row r="397" spans="1:14">
      <c r="A397">
        <v>395</v>
      </c>
      <c r="B397">
        <v>49.3653307324244</v>
      </c>
      <c r="C397">
        <v>4409.799483269559</v>
      </c>
      <c r="D397">
        <v>0.4223402608951959</v>
      </c>
      <c r="E397">
        <v>402.1150850385854</v>
      </c>
      <c r="F397">
        <v>8.226703103969387</v>
      </c>
      <c r="G397">
        <v>41157.53632570847</v>
      </c>
      <c r="H397">
        <v>0.469091232872871</v>
      </c>
      <c r="I397">
        <v>0.1955164859521028</v>
      </c>
      <c r="J397">
        <v>22.07412470674521</v>
      </c>
      <c r="K397">
        <v>2.932597491859281</v>
      </c>
      <c r="L397">
        <v>944.5131447759942</v>
      </c>
      <c r="M397">
        <v>365.8216288092998</v>
      </c>
      <c r="N397">
        <v>276.2551758193487</v>
      </c>
    </row>
    <row r="398" spans="1:14">
      <c r="A398">
        <v>396</v>
      </c>
      <c r="B398">
        <v>49.52582193858498</v>
      </c>
      <c r="C398">
        <v>4422.460654013538</v>
      </c>
      <c r="D398">
        <v>0.4223678158578065</v>
      </c>
      <c r="E398">
        <v>403.1796010769071</v>
      </c>
      <c r="F398">
        <v>8.203292111286746</v>
      </c>
      <c r="G398">
        <v>41158.78732300647</v>
      </c>
      <c r="H398">
        <v>0.4693558456106082</v>
      </c>
      <c r="I398">
        <v>0.1956267761238114</v>
      </c>
      <c r="J398">
        <v>22.07899478707316</v>
      </c>
      <c r="K398">
        <v>2.932597491859281</v>
      </c>
      <c r="L398">
        <v>944.5131447759942</v>
      </c>
      <c r="M398">
        <v>365.6153864377002</v>
      </c>
      <c r="N398">
        <v>275.8805570501563</v>
      </c>
    </row>
    <row r="399" spans="1:14">
      <c r="A399">
        <v>397</v>
      </c>
      <c r="B399">
        <v>49.7236222268937</v>
      </c>
      <c r="C399">
        <v>4439.31545955613</v>
      </c>
      <c r="D399">
        <v>0.4223627346890423</v>
      </c>
      <c r="E399">
        <v>404.5525852981766</v>
      </c>
      <c r="F399">
        <v>8.172426943178392</v>
      </c>
      <c r="G399">
        <v>41161.27667380568</v>
      </c>
      <c r="H399">
        <v>0.469820027306442</v>
      </c>
      <c r="I399">
        <v>0.1958202463224696</v>
      </c>
      <c r="J399">
        <v>22.08789379323748</v>
      </c>
      <c r="K399">
        <v>2.932597491859281</v>
      </c>
      <c r="L399">
        <v>944.5131447759942</v>
      </c>
      <c r="M399">
        <v>365.254158818111</v>
      </c>
      <c r="N399">
        <v>275.3689001513</v>
      </c>
    </row>
    <row r="400" spans="1:14">
      <c r="A400">
        <v>398</v>
      </c>
      <c r="B400">
        <v>49.80325422874687</v>
      </c>
      <c r="C400">
        <v>4449.902063434952</v>
      </c>
      <c r="D400">
        <v>0.4221320304487004</v>
      </c>
      <c r="E400">
        <v>405.4169466857221</v>
      </c>
      <c r="F400">
        <v>8.152237103939351</v>
      </c>
      <c r="G400">
        <v>41154.62755277727</v>
      </c>
      <c r="H400">
        <v>0.4702148996342348</v>
      </c>
      <c r="I400">
        <v>0.1959848284858516</v>
      </c>
      <c r="J400">
        <v>22.09346098765759</v>
      </c>
      <c r="K400">
        <v>2.932597491859281</v>
      </c>
      <c r="L400">
        <v>944.5131447759942</v>
      </c>
      <c r="M400">
        <v>364.9474293630449</v>
      </c>
      <c r="N400">
        <v>275.0922116084681</v>
      </c>
    </row>
    <row r="401" spans="1:14">
      <c r="A401">
        <v>399</v>
      </c>
      <c r="B401">
        <v>50.00042860539531</v>
      </c>
      <c r="C401">
        <v>4467.053485173018</v>
      </c>
      <c r="D401">
        <v>0.4221388328057594</v>
      </c>
      <c r="E401">
        <v>406.8049581385367</v>
      </c>
      <c r="F401">
        <v>8.12095790312433</v>
      </c>
      <c r="G401">
        <v>41154.8207401057</v>
      </c>
      <c r="H401">
        <v>0.4705747517621011</v>
      </c>
      <c r="I401">
        <v>0.1961348142851426</v>
      </c>
      <c r="J401">
        <v>22.10283000597086</v>
      </c>
      <c r="K401">
        <v>2.932597491859281</v>
      </c>
      <c r="L401">
        <v>944.5131447759942</v>
      </c>
      <c r="M401">
        <v>364.6683512600994</v>
      </c>
      <c r="N401">
        <v>274.6249409781166</v>
      </c>
    </row>
    <row r="402" spans="1:14">
      <c r="A402">
        <v>400</v>
      </c>
      <c r="B402">
        <v>50.15984296143747</v>
      </c>
      <c r="C402">
        <v>4481.209924349087</v>
      </c>
      <c r="D402">
        <v>0.4221309706227293</v>
      </c>
      <c r="E402">
        <v>407.9344190692134</v>
      </c>
      <c r="F402">
        <v>8.095395879641599</v>
      </c>
      <c r="G402">
        <v>41155.65084668516</v>
      </c>
      <c r="H402">
        <v>0.4709210423539363</v>
      </c>
      <c r="I402">
        <v>0.1962791476576067</v>
      </c>
      <c r="J402">
        <v>22.11112033758852</v>
      </c>
      <c r="K402">
        <v>2.932597491859281</v>
      </c>
      <c r="L402">
        <v>944.5131447759942</v>
      </c>
      <c r="M402">
        <v>364.4001933146606</v>
      </c>
      <c r="N402">
        <v>274.2178279452705</v>
      </c>
    </row>
    <row r="403" spans="1:14">
      <c r="A403">
        <v>401</v>
      </c>
      <c r="B403">
        <v>50.26752670440585</v>
      </c>
      <c r="C403">
        <v>4492.537139326653</v>
      </c>
      <c r="D403">
        <v>0.4220921850392473</v>
      </c>
      <c r="E403">
        <v>408.8071932350947</v>
      </c>
      <c r="F403">
        <v>8.074755820610431</v>
      </c>
      <c r="G403">
        <v>41153.59496208877</v>
      </c>
      <c r="H403">
        <v>0.471261563989368</v>
      </c>
      <c r="I403">
        <v>0.1964210765381413</v>
      </c>
      <c r="J403">
        <v>22.11956607501422</v>
      </c>
      <c r="K403">
        <v>2.932597491859281</v>
      </c>
      <c r="L403">
        <v>944.5131447759942</v>
      </c>
      <c r="M403">
        <v>364.1368869912502</v>
      </c>
      <c r="N403">
        <v>273.9063194793281</v>
      </c>
    </row>
    <row r="404" spans="1:14">
      <c r="A404">
        <v>402</v>
      </c>
      <c r="B404">
        <v>50.38702456711633</v>
      </c>
      <c r="C404">
        <v>4502.964431088166</v>
      </c>
      <c r="D404">
        <v>0.4221054827716307</v>
      </c>
      <c r="E404">
        <v>409.6609770448478</v>
      </c>
      <c r="F404">
        <v>8.055936118181357</v>
      </c>
      <c r="G404">
        <v>41152.50173049415</v>
      </c>
      <c r="H404">
        <v>0.4714966960479371</v>
      </c>
      <c r="I404">
        <v>0.1965190792092733</v>
      </c>
      <c r="J404">
        <v>22.12461634993936</v>
      </c>
      <c r="K404">
        <v>2.932597491859281</v>
      </c>
      <c r="L404">
        <v>944.5131447759942</v>
      </c>
      <c r="M404">
        <v>363.9552945080856</v>
      </c>
      <c r="N404">
        <v>273.6161501217173</v>
      </c>
    </row>
    <row r="405" spans="1:14">
      <c r="A405">
        <v>403</v>
      </c>
      <c r="B405">
        <v>50.53736180973754</v>
      </c>
      <c r="C405">
        <v>4516.878083868588</v>
      </c>
      <c r="D405">
        <v>0.4220918302763687</v>
      </c>
      <c r="E405">
        <v>410.7938478664515</v>
      </c>
      <c r="F405">
        <v>8.030893707752611</v>
      </c>
      <c r="G405">
        <v>41150.44969676773</v>
      </c>
      <c r="H405">
        <v>0.4718760513233864</v>
      </c>
      <c r="I405">
        <v>0.196677193889714</v>
      </c>
      <c r="J405">
        <v>22.13186950170992</v>
      </c>
      <c r="K405">
        <v>2.932597491859281</v>
      </c>
      <c r="L405">
        <v>944.5131447759942</v>
      </c>
      <c r="M405">
        <v>363.6626999578597</v>
      </c>
      <c r="N405">
        <v>273.2250343421036</v>
      </c>
    </row>
    <row r="406" spans="1:14">
      <c r="A406">
        <v>404</v>
      </c>
      <c r="B406">
        <v>50.70894698214081</v>
      </c>
      <c r="C406">
        <v>4533.433601309876</v>
      </c>
      <c r="D406">
        <v>0.4221037550408602</v>
      </c>
      <c r="E406">
        <v>412.107998307296</v>
      </c>
      <c r="F406">
        <v>8.001159328691005</v>
      </c>
      <c r="G406">
        <v>41146.76323215945</v>
      </c>
      <c r="H406">
        <v>0.4722371742995047</v>
      </c>
      <c r="I406">
        <v>0.1968277093765518</v>
      </c>
      <c r="J406">
        <v>22.14212665086917</v>
      </c>
      <c r="K406">
        <v>2.932597491859281</v>
      </c>
      <c r="L406">
        <v>944.5131447759942</v>
      </c>
      <c r="M406">
        <v>363.3846046200527</v>
      </c>
      <c r="N406">
        <v>272.8023499126597</v>
      </c>
    </row>
    <row r="407" spans="1:14">
      <c r="A407">
        <v>405</v>
      </c>
      <c r="B407">
        <v>50.8594546473154</v>
      </c>
      <c r="C407">
        <v>4547.935044851086</v>
      </c>
      <c r="D407">
        <v>0.4219877947516271</v>
      </c>
      <c r="E407">
        <v>413.2812847549291</v>
      </c>
      <c r="F407">
        <v>7.976199025823973</v>
      </c>
      <c r="G407">
        <v>41151.78428041979</v>
      </c>
      <c r="H407">
        <v>0.4726127126346047</v>
      </c>
      <c r="I407">
        <v>0.1969842331622755</v>
      </c>
      <c r="J407">
        <v>22.14985836006585</v>
      </c>
      <c r="K407">
        <v>2.932597491859281</v>
      </c>
      <c r="L407">
        <v>944.5131447759942</v>
      </c>
      <c r="M407">
        <v>363.0958590028224</v>
      </c>
      <c r="N407">
        <v>272.4152832717731</v>
      </c>
    </row>
    <row r="408" spans="1:14">
      <c r="A408">
        <v>406</v>
      </c>
      <c r="B408">
        <v>51.03320068279425</v>
      </c>
      <c r="C408">
        <v>4562.040084346293</v>
      </c>
      <c r="D408">
        <v>0.4220377756050614</v>
      </c>
      <c r="E408">
        <v>414.4388469312254</v>
      </c>
      <c r="F408">
        <v>7.951416024214812</v>
      </c>
      <c r="G408">
        <v>41150.67139147874</v>
      </c>
      <c r="H408">
        <v>0.4729783139107352</v>
      </c>
      <c r="I408">
        <v>0.1971366151974947</v>
      </c>
      <c r="J408">
        <v>22.15643525664696</v>
      </c>
      <c r="K408">
        <v>2.932597491859281</v>
      </c>
      <c r="L408">
        <v>944.5131447759942</v>
      </c>
      <c r="M408">
        <v>362.8151943179853</v>
      </c>
      <c r="N408">
        <v>271.9957335335538</v>
      </c>
    </row>
    <row r="409" spans="1:14">
      <c r="A409">
        <v>407</v>
      </c>
      <c r="B409">
        <v>51.21078716760387</v>
      </c>
      <c r="C409">
        <v>4577.694837490795</v>
      </c>
      <c r="D409">
        <v>0.4219768199018921</v>
      </c>
      <c r="E409">
        <v>415.7157499702935</v>
      </c>
      <c r="F409">
        <v>7.924301490127295</v>
      </c>
      <c r="G409">
        <v>41151.38217606857</v>
      </c>
      <c r="H409">
        <v>0.4734275407425125</v>
      </c>
      <c r="I409">
        <v>0.1973238522324028</v>
      </c>
      <c r="J409">
        <v>22.16415123808666</v>
      </c>
      <c r="K409">
        <v>2.932597491859281</v>
      </c>
      <c r="L409">
        <v>944.5131447759942</v>
      </c>
      <c r="M409">
        <v>362.4709255413762</v>
      </c>
      <c r="N409">
        <v>271.5495042517506</v>
      </c>
    </row>
    <row r="410" spans="1:14">
      <c r="A410">
        <v>408</v>
      </c>
      <c r="B410">
        <v>51.36148093078625</v>
      </c>
      <c r="C410">
        <v>4590.741864816903</v>
      </c>
      <c r="D410">
        <v>0.4219031729975778</v>
      </c>
      <c r="E410">
        <v>416.7898992066991</v>
      </c>
      <c r="F410">
        <v>7.901860118843766</v>
      </c>
      <c r="G410">
        <v>41152.11424692221</v>
      </c>
      <c r="H410">
        <v>0.4737652148360213</v>
      </c>
      <c r="I410">
        <v>0.1974645942619555</v>
      </c>
      <c r="J410">
        <v>22.16996193409247</v>
      </c>
      <c r="K410">
        <v>2.932597491859281</v>
      </c>
      <c r="L410">
        <v>944.5131447759942</v>
      </c>
      <c r="M410">
        <v>362.212575967848</v>
      </c>
      <c r="N410">
        <v>271.1915841329675</v>
      </c>
    </row>
    <row r="411" spans="1:14">
      <c r="A411">
        <v>409</v>
      </c>
      <c r="B411">
        <v>51.48231598601723</v>
      </c>
      <c r="C411">
        <v>4602.376322184807</v>
      </c>
      <c r="D411">
        <v>0.4220356185271674</v>
      </c>
      <c r="E411">
        <v>417.7211169725767</v>
      </c>
      <c r="F411">
        <v>7.881643790962375</v>
      </c>
      <c r="G411">
        <v>41149.89565875618</v>
      </c>
      <c r="H411">
        <v>0.4740357793113643</v>
      </c>
      <c r="I411">
        <v>0.1975773651085103</v>
      </c>
      <c r="J411">
        <v>22.17676433317664</v>
      </c>
      <c r="K411">
        <v>2.932597491859281</v>
      </c>
      <c r="L411">
        <v>944.5131447759942</v>
      </c>
      <c r="M411">
        <v>362.0058366037397</v>
      </c>
      <c r="N411">
        <v>270.8815975807101</v>
      </c>
    </row>
    <row r="412" spans="1:14">
      <c r="A412">
        <v>410</v>
      </c>
      <c r="B412">
        <v>51.55131564779524</v>
      </c>
      <c r="C412">
        <v>4606.459963587106</v>
      </c>
      <c r="D412">
        <v>0.4219717594092054</v>
      </c>
      <c r="E412">
        <v>418.0971542821313</v>
      </c>
      <c r="F412">
        <v>7.87470992866615</v>
      </c>
      <c r="G412">
        <v>41150.3861544409</v>
      </c>
      <c r="H412">
        <v>0.4741189093729323</v>
      </c>
      <c r="I412">
        <v>0.1976120135870487</v>
      </c>
      <c r="J412">
        <v>22.17613227492535</v>
      </c>
      <c r="K412">
        <v>2.932597491859281</v>
      </c>
      <c r="L412">
        <v>944.5131447759942</v>
      </c>
      <c r="M412">
        <v>361.9423639877149</v>
      </c>
      <c r="N412">
        <v>270.7483989420893</v>
      </c>
    </row>
    <row r="413" spans="1:14">
      <c r="A413">
        <v>411</v>
      </c>
      <c r="B413">
        <v>51.54880701991541</v>
      </c>
      <c r="C413">
        <v>4606.58982022307</v>
      </c>
      <c r="D413">
        <v>0.4219657467646283</v>
      </c>
      <c r="E413">
        <v>418.0977059970945</v>
      </c>
      <c r="F413">
        <v>7.874470451595366</v>
      </c>
      <c r="G413">
        <v>41150.22497584905</v>
      </c>
      <c r="H413">
        <v>0.4741282480632011</v>
      </c>
      <c r="I413">
        <v>0.1976159059384226</v>
      </c>
      <c r="J413">
        <v>22.17678025823936</v>
      </c>
      <c r="K413">
        <v>2.932597491859281</v>
      </c>
      <c r="L413">
        <v>944.5131447759942</v>
      </c>
      <c r="M413">
        <v>361.9352349722079</v>
      </c>
      <c r="N413">
        <v>270.7490189247354</v>
      </c>
    </row>
    <row r="414" spans="1:14">
      <c r="A414">
        <v>412</v>
      </c>
      <c r="B414">
        <v>51.65423251300962</v>
      </c>
      <c r="C414">
        <v>4612.859510853706</v>
      </c>
      <c r="D414">
        <v>0.421819262654435</v>
      </c>
      <c r="E414">
        <v>418.6782536287726</v>
      </c>
      <c r="F414">
        <v>7.863955515421853</v>
      </c>
      <c r="G414">
        <v>41151.9581164042</v>
      </c>
      <c r="H414">
        <v>0.4742606896515361</v>
      </c>
      <c r="I414">
        <v>0.1976711073835372</v>
      </c>
      <c r="J414">
        <v>22.1756732866404</v>
      </c>
      <c r="K414">
        <v>2.932597491859281</v>
      </c>
      <c r="L414">
        <v>944.5131447759942</v>
      </c>
      <c r="M414">
        <v>361.8341612833276</v>
      </c>
      <c r="N414">
        <v>270.5495609306419</v>
      </c>
    </row>
    <row r="415" spans="1:14">
      <c r="A415">
        <v>413</v>
      </c>
      <c r="B415">
        <v>51.80089445980607</v>
      </c>
      <c r="C415">
        <v>4627.132257540986</v>
      </c>
      <c r="D415">
        <v>0.4218397026734551</v>
      </c>
      <c r="E415">
        <v>419.8117904796452</v>
      </c>
      <c r="F415">
        <v>7.839543778786786</v>
      </c>
      <c r="G415">
        <v>41150.5259383741</v>
      </c>
      <c r="H415">
        <v>0.4746362904958993</v>
      </c>
      <c r="I415">
        <v>0.1978276572230232</v>
      </c>
      <c r="J415">
        <v>22.18436598345617</v>
      </c>
      <c r="K415">
        <v>2.932597491859281</v>
      </c>
      <c r="L415">
        <v>944.5131447759942</v>
      </c>
      <c r="M415">
        <v>361.5478257897737</v>
      </c>
      <c r="N415">
        <v>270.1731673488797</v>
      </c>
    </row>
    <row r="416" spans="1:14">
      <c r="A416">
        <v>414</v>
      </c>
      <c r="B416">
        <v>51.95328614477091</v>
      </c>
      <c r="C416">
        <v>4641.576587265236</v>
      </c>
      <c r="D416">
        <v>0.4217794927116768</v>
      </c>
      <c r="E416">
        <v>420.9714019158357</v>
      </c>
      <c r="F416">
        <v>7.815053745897345</v>
      </c>
      <c r="G416">
        <v>41149.65512226913</v>
      </c>
      <c r="H416">
        <v>0.4750214443729054</v>
      </c>
      <c r="I416">
        <v>0.1979881887514466</v>
      </c>
      <c r="J416">
        <v>22.19231542227334</v>
      </c>
      <c r="K416">
        <v>2.932597491859281</v>
      </c>
      <c r="L416">
        <v>944.5131447759942</v>
      </c>
      <c r="M416">
        <v>361.2546778730308</v>
      </c>
      <c r="N416">
        <v>269.794305427963</v>
      </c>
    </row>
    <row r="417" spans="1:14">
      <c r="A417">
        <v>415</v>
      </c>
      <c r="B417">
        <v>52.05228590162668</v>
      </c>
      <c r="C417">
        <v>4651.097189348815</v>
      </c>
      <c r="D417">
        <v>0.4216862945456494</v>
      </c>
      <c r="E417">
        <v>421.7348876921271</v>
      </c>
      <c r="F417">
        <v>7.798988065153267</v>
      </c>
      <c r="G417">
        <v>41149.01707111455</v>
      </c>
      <c r="H417">
        <v>0.4753352021488617</v>
      </c>
      <c r="I417">
        <v>0.1981189624975671</v>
      </c>
      <c r="J417">
        <v>22.19741156640694</v>
      </c>
      <c r="K417">
        <v>2.932597491859281</v>
      </c>
      <c r="L417">
        <v>944.5131447759942</v>
      </c>
      <c r="M417">
        <v>361.016222013312</v>
      </c>
      <c r="N417">
        <v>269.5295192441037</v>
      </c>
    </row>
    <row r="418" spans="1:14">
      <c r="A418">
        <v>416</v>
      </c>
      <c r="B418">
        <v>52.13823872883197</v>
      </c>
      <c r="C418">
        <v>4660.722632886987</v>
      </c>
      <c r="D418">
        <v>0.4216053476915295</v>
      </c>
      <c r="E418">
        <v>422.4766482812472</v>
      </c>
      <c r="F418">
        <v>7.782717802787962</v>
      </c>
      <c r="G418">
        <v>41147.49214956857</v>
      </c>
      <c r="H418">
        <v>0.475655053535204</v>
      </c>
      <c r="I418">
        <v>0.1982522760508851</v>
      </c>
      <c r="J418">
        <v>22.20426440454852</v>
      </c>
      <c r="K418">
        <v>2.932597491859281</v>
      </c>
      <c r="L418">
        <v>944.5131447759942</v>
      </c>
      <c r="M418">
        <v>360.7734588212792</v>
      </c>
      <c r="N418">
        <v>269.2785670535645</v>
      </c>
    </row>
    <row r="419" spans="1:14">
      <c r="A419">
        <v>417</v>
      </c>
      <c r="B419">
        <v>52.32243332591741</v>
      </c>
      <c r="C419">
        <v>4678.531082243492</v>
      </c>
      <c r="D419">
        <v>0.4215232215484403</v>
      </c>
      <c r="E419">
        <v>423.9113362804386</v>
      </c>
      <c r="F419">
        <v>7.752761053886781</v>
      </c>
      <c r="G419">
        <v>41144.38125954816</v>
      </c>
      <c r="H419">
        <v>0.4760974405272337</v>
      </c>
      <c r="I419">
        <v>0.198436662251375</v>
      </c>
      <c r="J419">
        <v>22.21356780991011</v>
      </c>
      <c r="K419">
        <v>2.932597491859281</v>
      </c>
      <c r="L419">
        <v>944.5131447759942</v>
      </c>
      <c r="M419">
        <v>360.4382302069951</v>
      </c>
      <c r="N419">
        <v>268.8318279089375</v>
      </c>
    </row>
    <row r="420" spans="1:14">
      <c r="A420">
        <v>418</v>
      </c>
      <c r="B420">
        <v>52.56855440957172</v>
      </c>
      <c r="C420">
        <v>4697.659882879724</v>
      </c>
      <c r="D420">
        <v>0.4216741164057963</v>
      </c>
      <c r="E420">
        <v>425.4524739658358</v>
      </c>
      <c r="F420">
        <v>7.721829963484237</v>
      </c>
      <c r="G420">
        <v>41150.37581567294</v>
      </c>
      <c r="H420">
        <v>0.476472463749649</v>
      </c>
      <c r="I420">
        <v>0.1985929713389442</v>
      </c>
      <c r="J420">
        <v>22.22338526473193</v>
      </c>
      <c r="K420">
        <v>2.932597491859281</v>
      </c>
      <c r="L420">
        <v>944.5131447759942</v>
      </c>
      <c r="M420">
        <v>360.154535519772</v>
      </c>
      <c r="N420">
        <v>268.303133463248</v>
      </c>
    </row>
    <row r="421" spans="1:14">
      <c r="A421">
        <v>419</v>
      </c>
      <c r="B421">
        <v>52.6627602809378</v>
      </c>
      <c r="C421">
        <v>4706.949398893456</v>
      </c>
      <c r="D421">
        <v>0.4215975113859</v>
      </c>
      <c r="E421">
        <v>426.2057192716736</v>
      </c>
      <c r="F421">
        <v>7.706505526122519</v>
      </c>
      <c r="G421">
        <v>41149.57723941887</v>
      </c>
      <c r="H421">
        <v>0.4768121180587255</v>
      </c>
      <c r="I421">
        <v>0.1987345387192221</v>
      </c>
      <c r="J421">
        <v>22.22799761716491</v>
      </c>
      <c r="K421">
        <v>2.932597491859281</v>
      </c>
      <c r="L421">
        <v>944.5131447759942</v>
      </c>
      <c r="M421">
        <v>359.8979815537767</v>
      </c>
      <c r="N421">
        <v>268.0370532170094</v>
      </c>
    </row>
    <row r="422" spans="1:14">
      <c r="A422">
        <v>420</v>
      </c>
      <c r="B422">
        <v>52.79206420212925</v>
      </c>
      <c r="C422">
        <v>4719.034733735753</v>
      </c>
      <c r="D422">
        <v>0.4215342970264091</v>
      </c>
      <c r="E422">
        <v>427.2012611587047</v>
      </c>
      <c r="F422">
        <v>7.686615849140026</v>
      </c>
      <c r="G422">
        <v>41148.12848586695</v>
      </c>
      <c r="H422">
        <v>0.4771592828683188</v>
      </c>
      <c r="I422">
        <v>0.1988792364642689</v>
      </c>
      <c r="J422">
        <v>22.23340980274932</v>
      </c>
      <c r="K422">
        <v>2.932597491859281</v>
      </c>
      <c r="L422">
        <v>944.5131447759942</v>
      </c>
      <c r="M422">
        <v>359.6361320650938</v>
      </c>
      <c r="N422">
        <v>267.7254855891034</v>
      </c>
    </row>
    <row r="423" spans="1:14">
      <c r="A423">
        <v>421</v>
      </c>
      <c r="B423">
        <v>52.92576348671004</v>
      </c>
      <c r="C423">
        <v>4729.602314378994</v>
      </c>
      <c r="D423">
        <v>0.4215123737768609</v>
      </c>
      <c r="E423">
        <v>428.1018143597861</v>
      </c>
      <c r="F423">
        <v>7.669597272492832</v>
      </c>
      <c r="G423">
        <v>41149.60415258975</v>
      </c>
      <c r="H423">
        <v>0.4773980071342362</v>
      </c>
      <c r="I423">
        <v>0.1989787363617574</v>
      </c>
      <c r="J423">
        <v>22.23638127692887</v>
      </c>
      <c r="K423">
        <v>2.932597491859281</v>
      </c>
      <c r="L423">
        <v>944.5131447759942</v>
      </c>
      <c r="M423">
        <v>359.4562949682864</v>
      </c>
      <c r="N423">
        <v>267.4429245039282</v>
      </c>
    </row>
    <row r="424" spans="1:14">
      <c r="A424">
        <v>422</v>
      </c>
      <c r="B424">
        <v>53.00568309077645</v>
      </c>
      <c r="C424">
        <v>4737.308731248085</v>
      </c>
      <c r="D424">
        <v>0.4214501006317153</v>
      </c>
      <c r="E424">
        <v>428.7163891282518</v>
      </c>
      <c r="F424">
        <v>7.657188645435738</v>
      </c>
      <c r="G424">
        <v>41150.24738558874</v>
      </c>
      <c r="H424">
        <v>0.4776420880829408</v>
      </c>
      <c r="I424">
        <v>0.1990804689161826</v>
      </c>
      <c r="J424">
        <v>22.24071222316578</v>
      </c>
      <c r="K424">
        <v>2.932597491859281</v>
      </c>
      <c r="L424">
        <v>944.5131447759942</v>
      </c>
      <c r="M424">
        <v>359.2726084053083</v>
      </c>
      <c r="N424">
        <v>267.2380333718755</v>
      </c>
    </row>
    <row r="425" spans="1:14">
      <c r="A425">
        <v>423</v>
      </c>
      <c r="B425">
        <v>53.15885638263371</v>
      </c>
      <c r="C425">
        <v>4750.991085178056</v>
      </c>
      <c r="D425">
        <v>0.4213872233601316</v>
      </c>
      <c r="E425">
        <v>429.8166795259606</v>
      </c>
      <c r="F425">
        <v>7.635288097408074</v>
      </c>
      <c r="G425">
        <v>41151.68549901966</v>
      </c>
      <c r="H425">
        <v>0.4779917671548033</v>
      </c>
      <c r="I425">
        <v>0.1992262146017774</v>
      </c>
      <c r="J425">
        <v>22.24767358515729</v>
      </c>
      <c r="K425">
        <v>2.932597491859281</v>
      </c>
      <c r="L425">
        <v>944.5131447759942</v>
      </c>
      <c r="M425">
        <v>359.0097793758452</v>
      </c>
      <c r="N425">
        <v>266.8834760543702</v>
      </c>
    </row>
    <row r="426" spans="1:14">
      <c r="A426">
        <v>424</v>
      </c>
      <c r="B426">
        <v>53.25849435497687</v>
      </c>
      <c r="C426">
        <v>4758.879754464198</v>
      </c>
      <c r="D426">
        <v>0.4213053074621125</v>
      </c>
      <c r="E426">
        <v>430.4824667676224</v>
      </c>
      <c r="F426">
        <v>7.622970716597203</v>
      </c>
      <c r="G426">
        <v>41154.91615609167</v>
      </c>
      <c r="H426">
        <v>0.4782836698841588</v>
      </c>
      <c r="I426">
        <v>0.1993478791989472</v>
      </c>
      <c r="J426">
        <v>22.25010783789242</v>
      </c>
      <c r="K426">
        <v>2.932597491859281</v>
      </c>
      <c r="L426">
        <v>944.5131447759942</v>
      </c>
      <c r="M426">
        <v>358.7906710494195</v>
      </c>
      <c r="N426">
        <v>266.6404973357628</v>
      </c>
    </row>
    <row r="427" spans="1:14">
      <c r="A427">
        <v>425</v>
      </c>
      <c r="B427">
        <v>53.42333253333075</v>
      </c>
      <c r="C427">
        <v>4772.906067458405</v>
      </c>
      <c r="D427">
        <v>0.4213384674863517</v>
      </c>
      <c r="E427">
        <v>431.6191516692313</v>
      </c>
      <c r="F427">
        <v>7.600003566679576</v>
      </c>
      <c r="G427">
        <v>41149.52040413685</v>
      </c>
      <c r="H427">
        <v>0.4786668370895945</v>
      </c>
      <c r="I427">
        <v>0.1995075826857937</v>
      </c>
      <c r="J427">
        <v>22.25686602877194</v>
      </c>
      <c r="K427">
        <v>2.932597491859281</v>
      </c>
      <c r="L427">
        <v>944.5131447759942</v>
      </c>
      <c r="M427">
        <v>358.5034633130355</v>
      </c>
      <c r="N427">
        <v>266.2607369830318</v>
      </c>
    </row>
    <row r="428" spans="1:14">
      <c r="A428">
        <v>426</v>
      </c>
      <c r="B428">
        <v>53.55417524602272</v>
      </c>
      <c r="C428">
        <v>4786.431568094553</v>
      </c>
      <c r="D428">
        <v>0.4212113335794477</v>
      </c>
      <c r="E428">
        <v>432.697479643422</v>
      </c>
      <c r="F428">
        <v>7.578584942372531</v>
      </c>
      <c r="G428">
        <v>41150.07055123173</v>
      </c>
      <c r="H428">
        <v>0.4790367803785368</v>
      </c>
      <c r="I428">
        <v>0.199661774465104</v>
      </c>
      <c r="J428">
        <v>22.26428771384926</v>
      </c>
      <c r="K428">
        <v>2.932597491859281</v>
      </c>
      <c r="L428">
        <v>944.5131447759942</v>
      </c>
      <c r="M428">
        <v>358.2266036735517</v>
      </c>
      <c r="N428">
        <v>265.938374436441</v>
      </c>
    </row>
    <row r="429" spans="1:14">
      <c r="A429">
        <v>427</v>
      </c>
      <c r="B429">
        <v>53.74402171738414</v>
      </c>
      <c r="C429">
        <v>4804.156884185946</v>
      </c>
      <c r="D429">
        <v>0.4211762061393989</v>
      </c>
      <c r="E429">
        <v>434.1200869149035</v>
      </c>
      <c r="F429">
        <v>7.55048110302623</v>
      </c>
      <c r="G429">
        <v>41148.70567195465</v>
      </c>
      <c r="H429">
        <v>0.4794728383586571</v>
      </c>
      <c r="I429">
        <v>0.199843522743413</v>
      </c>
      <c r="J429">
        <v>22.27343011908854</v>
      </c>
      <c r="K429">
        <v>2.932597491859281</v>
      </c>
      <c r="L429">
        <v>944.5131447759942</v>
      </c>
      <c r="M429">
        <v>357.9008134374292</v>
      </c>
      <c r="N429">
        <v>265.498261591083</v>
      </c>
    </row>
    <row r="430" spans="1:14">
      <c r="A430">
        <v>428</v>
      </c>
      <c r="B430">
        <v>53.88092261329746</v>
      </c>
      <c r="C430">
        <v>4817.244221012197</v>
      </c>
      <c r="D430">
        <v>0.4211756497525519</v>
      </c>
      <c r="E430">
        <v>435.1584674018698</v>
      </c>
      <c r="F430">
        <v>7.529836424302683</v>
      </c>
      <c r="G430">
        <v>41147.4361321944</v>
      </c>
      <c r="H430">
        <v>0.4798277248837909</v>
      </c>
      <c r="I430">
        <v>0.1999914388873174</v>
      </c>
      <c r="J430">
        <v>22.28080715653695</v>
      </c>
      <c r="K430">
        <v>2.932597491859281</v>
      </c>
      <c r="L430">
        <v>944.5131447759942</v>
      </c>
      <c r="M430">
        <v>357.6361055653393</v>
      </c>
      <c r="N430">
        <v>265.1644102313077</v>
      </c>
    </row>
    <row r="431" spans="1:14">
      <c r="A431">
        <v>429</v>
      </c>
      <c r="B431">
        <v>53.97145846061149</v>
      </c>
      <c r="C431">
        <v>4824.747109077805</v>
      </c>
      <c r="D431">
        <v>0.4209941234091968</v>
      </c>
      <c r="E431">
        <v>435.7742445306489</v>
      </c>
      <c r="F431">
        <v>7.518309625300058</v>
      </c>
      <c r="G431">
        <v>41149.19939155249</v>
      </c>
      <c r="H431">
        <v>0.480067222474804</v>
      </c>
      <c r="I431">
        <v>0.2000912611054861</v>
      </c>
      <c r="J431">
        <v>22.28376006128191</v>
      </c>
      <c r="K431">
        <v>2.932597491859281</v>
      </c>
      <c r="L431">
        <v>944.5131447759942</v>
      </c>
      <c r="M431">
        <v>357.4576868320204</v>
      </c>
      <c r="N431">
        <v>264.9653182396</v>
      </c>
    </row>
    <row r="432" spans="1:14">
      <c r="A432">
        <v>430</v>
      </c>
      <c r="B432">
        <v>54.00900308894347</v>
      </c>
      <c r="C432">
        <v>4830.354279910625</v>
      </c>
      <c r="D432">
        <v>0.4210273247099994</v>
      </c>
      <c r="E432">
        <v>436.1813947611764</v>
      </c>
      <c r="F432">
        <v>7.50951485856061</v>
      </c>
      <c r="G432">
        <v>41148.54860611725</v>
      </c>
      <c r="H432">
        <v>0.480239246614992</v>
      </c>
      <c r="I432">
        <v>0.2001629604957785</v>
      </c>
      <c r="J432">
        <v>22.28912927504921</v>
      </c>
      <c r="K432">
        <v>2.932597491859281</v>
      </c>
      <c r="L432">
        <v>944.5131447759942</v>
      </c>
      <c r="M432">
        <v>357.3296436708993</v>
      </c>
      <c r="N432">
        <v>264.8430840821161</v>
      </c>
    </row>
    <row r="433" spans="1:14">
      <c r="A433">
        <v>431</v>
      </c>
      <c r="B433">
        <v>54.00952668390226</v>
      </c>
      <c r="C433">
        <v>4830.062409736138</v>
      </c>
      <c r="D433">
        <v>0.4210364176803241</v>
      </c>
      <c r="E433">
        <v>436.165726279115</v>
      </c>
      <c r="F433">
        <v>7.509980680037008</v>
      </c>
      <c r="G433">
        <v>41148.66489289868</v>
      </c>
      <c r="H433">
        <v>0.4802285089692116</v>
      </c>
      <c r="I433">
        <v>0.200158485061954</v>
      </c>
      <c r="J433">
        <v>22.28854561965912</v>
      </c>
      <c r="K433">
        <v>2.932597491859281</v>
      </c>
      <c r="L433">
        <v>944.5131447759942</v>
      </c>
      <c r="M433">
        <v>357.3376333655314</v>
      </c>
      <c r="N433">
        <v>264.8472109865118</v>
      </c>
    </row>
    <row r="434" spans="1:14">
      <c r="A434">
        <v>432</v>
      </c>
      <c r="B434">
        <v>54.07336882479771</v>
      </c>
      <c r="C434">
        <v>4839.238702015161</v>
      </c>
      <c r="D434">
        <v>0.4211268167391067</v>
      </c>
      <c r="E434">
        <v>436.8340961863647</v>
      </c>
      <c r="F434">
        <v>7.495539497256573</v>
      </c>
      <c r="G434">
        <v>41146.72378713045</v>
      </c>
      <c r="H434">
        <v>0.4805002322488867</v>
      </c>
      <c r="I434">
        <v>0.2002717388963267</v>
      </c>
      <c r="J434">
        <v>22.29713943952989</v>
      </c>
      <c r="K434">
        <v>2.932597491859281</v>
      </c>
      <c r="L434">
        <v>944.5131447759942</v>
      </c>
      <c r="M434">
        <v>357.1355586376282</v>
      </c>
      <c r="N434">
        <v>264.6415838843917</v>
      </c>
    </row>
    <row r="435" spans="1:14">
      <c r="A435">
        <v>433</v>
      </c>
      <c r="B435">
        <v>54.20774059500329</v>
      </c>
      <c r="C435">
        <v>4850.356842846757</v>
      </c>
      <c r="D435">
        <v>0.4210296905638368</v>
      </c>
      <c r="E435">
        <v>437.7529120292106</v>
      </c>
      <c r="F435">
        <v>7.478456771017269</v>
      </c>
      <c r="G435">
        <v>41147.68207839045</v>
      </c>
      <c r="H435">
        <v>0.4808008860367307</v>
      </c>
      <c r="I435">
        <v>0.2003970509208713</v>
      </c>
      <c r="J435">
        <v>22.30124178209281</v>
      </c>
      <c r="K435">
        <v>2.932597491859281</v>
      </c>
      <c r="L435">
        <v>944.5131447759942</v>
      </c>
      <c r="M435">
        <v>356.9122350922761</v>
      </c>
      <c r="N435">
        <v>264.3512389335491</v>
      </c>
    </row>
    <row r="436" spans="1:14">
      <c r="A436">
        <v>434</v>
      </c>
      <c r="B436">
        <v>54.35744850426673</v>
      </c>
      <c r="C436">
        <v>4863.263704363777</v>
      </c>
      <c r="D436">
        <v>0.4210055149539137</v>
      </c>
      <c r="E436">
        <v>438.8039806032995</v>
      </c>
      <c r="F436">
        <v>7.458651423086858</v>
      </c>
      <c r="G436">
        <v>41148.091630715</v>
      </c>
      <c r="H436">
        <v>0.4811415816764311</v>
      </c>
      <c r="I436">
        <v>0.2005390523261107</v>
      </c>
      <c r="J436">
        <v>22.30693624691936</v>
      </c>
      <c r="K436">
        <v>2.932597491859281</v>
      </c>
      <c r="L436">
        <v>944.5131447759942</v>
      </c>
      <c r="M436">
        <v>356.659506068466</v>
      </c>
      <c r="N436">
        <v>264.0153057332444</v>
      </c>
    </row>
    <row r="437" spans="1:14">
      <c r="A437">
        <v>435</v>
      </c>
      <c r="B437">
        <v>54.50945758197987</v>
      </c>
      <c r="C437">
        <v>4876.474974951097</v>
      </c>
      <c r="D437">
        <v>0.4210302426100922</v>
      </c>
      <c r="E437">
        <v>439.8771192487189</v>
      </c>
      <c r="F437">
        <v>7.4384724806914</v>
      </c>
      <c r="G437">
        <v>41148.36393982393</v>
      </c>
      <c r="H437">
        <v>0.4814269204821597</v>
      </c>
      <c r="I437">
        <v>0.2006579810902664</v>
      </c>
      <c r="J437">
        <v>22.31305167123919</v>
      </c>
      <c r="K437">
        <v>2.932597491859281</v>
      </c>
      <c r="L437">
        <v>944.5131447759942</v>
      </c>
      <c r="M437">
        <v>356.4481161499053</v>
      </c>
      <c r="N437">
        <v>263.6932033869558</v>
      </c>
    </row>
    <row r="438" spans="1:14">
      <c r="A438">
        <v>436</v>
      </c>
      <c r="B438">
        <v>54.65093834717346</v>
      </c>
      <c r="C438">
        <v>4887.403932221571</v>
      </c>
      <c r="D438">
        <v>0.4210483693727767</v>
      </c>
      <c r="E438">
        <v>440.7971855296715</v>
      </c>
      <c r="F438">
        <v>7.421960430168772</v>
      </c>
      <c r="G438">
        <v>41149.55131431543</v>
      </c>
      <c r="H438">
        <v>0.4816486399088445</v>
      </c>
      <c r="I438">
        <v>0.200750393397585</v>
      </c>
      <c r="J438">
        <v>22.31634647248143</v>
      </c>
      <c r="K438">
        <v>2.932597491859281</v>
      </c>
      <c r="L438">
        <v>944.5131447759942</v>
      </c>
      <c r="M438">
        <v>356.2840308283508</v>
      </c>
      <c r="N438">
        <v>263.4143373074333</v>
      </c>
    </row>
    <row r="439" spans="1:14">
      <c r="A439">
        <v>437</v>
      </c>
      <c r="B439">
        <v>54.82884193453899</v>
      </c>
      <c r="C439">
        <v>4902.100909800031</v>
      </c>
      <c r="D439">
        <v>0.4210360754903973</v>
      </c>
      <c r="E439">
        <v>441.9895188408987</v>
      </c>
      <c r="F439">
        <v>7.400004093089088</v>
      </c>
      <c r="G439">
        <v>41152.44772642785</v>
      </c>
      <c r="H439">
        <v>0.482070334032641</v>
      </c>
      <c r="I439">
        <v>0.2009261548432348</v>
      </c>
      <c r="J439">
        <v>22.32307261342968</v>
      </c>
      <c r="K439">
        <v>2.932597491859281</v>
      </c>
      <c r="L439">
        <v>944.5131447759942</v>
      </c>
      <c r="M439">
        <v>355.9723690819292</v>
      </c>
      <c r="N439">
        <v>263.0175756510192</v>
      </c>
    </row>
    <row r="440" spans="1:14">
      <c r="A440">
        <v>438</v>
      </c>
      <c r="B440">
        <v>54.8766779376605</v>
      </c>
      <c r="C440">
        <v>4909.375059334738</v>
      </c>
      <c r="D440">
        <v>0.4208016297212036</v>
      </c>
      <c r="E440">
        <v>442.5823609839998</v>
      </c>
      <c r="F440">
        <v>7.388398679448695</v>
      </c>
      <c r="G440">
        <v>41146.15454253017</v>
      </c>
      <c r="H440">
        <v>0.4824124036049466</v>
      </c>
      <c r="I440">
        <v>0.2010687289014169</v>
      </c>
      <c r="J440">
        <v>22.32638937712247</v>
      </c>
      <c r="K440">
        <v>2.932597491859281</v>
      </c>
      <c r="L440">
        <v>944.5131447759942</v>
      </c>
      <c r="M440">
        <v>355.7199557626726</v>
      </c>
      <c r="N440">
        <v>262.8543849697595</v>
      </c>
    </row>
    <row r="441" spans="1:14">
      <c r="A441">
        <v>439</v>
      </c>
      <c r="B441">
        <v>55.06305349514052</v>
      </c>
      <c r="C441">
        <v>4925.75133920713</v>
      </c>
      <c r="D441">
        <v>0.4207809167588734</v>
      </c>
      <c r="E441">
        <v>443.9021990264681</v>
      </c>
      <c r="F441">
        <v>7.363833804278838</v>
      </c>
      <c r="G441">
        <v>41146.14257816634</v>
      </c>
      <c r="H441">
        <v>0.4827669759736929</v>
      </c>
      <c r="I441">
        <v>0.2012165141054345</v>
      </c>
      <c r="J441">
        <v>22.33417807608002</v>
      </c>
      <c r="K441">
        <v>2.932597491859281</v>
      </c>
      <c r="L441">
        <v>944.5131447759942</v>
      </c>
      <c r="M441">
        <v>355.458694173537</v>
      </c>
      <c r="N441">
        <v>262.4683812412222</v>
      </c>
    </row>
    <row r="442" spans="1:14">
      <c r="A442">
        <v>440</v>
      </c>
      <c r="B442">
        <v>55.20145219751316</v>
      </c>
      <c r="C442">
        <v>4938.05947712967</v>
      </c>
      <c r="D442">
        <v>0.4207520887234314</v>
      </c>
      <c r="E442">
        <v>444.8756699811621</v>
      </c>
      <c r="F442">
        <v>7.345548842118736</v>
      </c>
      <c r="G442">
        <v>41146.82828100248</v>
      </c>
      <c r="H442">
        <v>0.4830850578531963</v>
      </c>
      <c r="I442">
        <v>0.201349090131093</v>
      </c>
      <c r="J442">
        <v>22.34065800251949</v>
      </c>
      <c r="K442">
        <v>2.932597491859281</v>
      </c>
      <c r="L442">
        <v>944.5131447759942</v>
      </c>
      <c r="M442">
        <v>355.2246464262705</v>
      </c>
      <c r="N442">
        <v>262.1569994198207</v>
      </c>
    </row>
    <row r="443" spans="1:14">
      <c r="A443">
        <v>441</v>
      </c>
      <c r="B443">
        <v>55.28419688137483</v>
      </c>
      <c r="C443">
        <v>4947.244632351725</v>
      </c>
      <c r="D443">
        <v>0.4207001737835305</v>
      </c>
      <c r="E443">
        <v>445.5683433253662</v>
      </c>
      <c r="F443">
        <v>7.331702224807195</v>
      </c>
      <c r="G443">
        <v>41144.76308727312</v>
      </c>
      <c r="H443">
        <v>0.483384450571758</v>
      </c>
      <c r="I443">
        <v>0.2014738765439499</v>
      </c>
      <c r="J443">
        <v>22.34730209788246</v>
      </c>
      <c r="K443">
        <v>2.932597491859281</v>
      </c>
      <c r="L443">
        <v>944.5131447759942</v>
      </c>
      <c r="M443">
        <v>355.0046317516815</v>
      </c>
      <c r="N443">
        <v>261.9343852559533</v>
      </c>
    </row>
    <row r="444" spans="1:14">
      <c r="A444">
        <v>442</v>
      </c>
      <c r="B444">
        <v>55.38487868124169</v>
      </c>
      <c r="C444">
        <v>4956.083666702415</v>
      </c>
      <c r="D444">
        <v>0.4206990954687728</v>
      </c>
      <c r="E444">
        <v>446.2884485348553</v>
      </c>
      <c r="F444">
        <v>7.318508688671411</v>
      </c>
      <c r="G444">
        <v>41143.59688500407</v>
      </c>
      <c r="H444">
        <v>0.4835893567438789</v>
      </c>
      <c r="I444">
        <v>0.2015592811132863</v>
      </c>
      <c r="J444">
        <v>22.35103370692032</v>
      </c>
      <c r="K444">
        <v>2.932597491859281</v>
      </c>
      <c r="L444">
        <v>944.5131447759942</v>
      </c>
      <c r="M444">
        <v>354.8542094167758</v>
      </c>
      <c r="N444">
        <v>261.7203519122856</v>
      </c>
    </row>
    <row r="445" spans="1:14">
      <c r="A445">
        <v>443</v>
      </c>
      <c r="B445">
        <v>55.50410324264588</v>
      </c>
      <c r="C445">
        <v>4967.225797490994</v>
      </c>
      <c r="D445">
        <v>0.4206689526300382</v>
      </c>
      <c r="E445">
        <v>447.1906367926395</v>
      </c>
      <c r="F445">
        <v>7.301857899117547</v>
      </c>
      <c r="G445">
        <v>41141.26798413605</v>
      </c>
      <c r="H445">
        <v>0.4839168569654815</v>
      </c>
      <c r="I445">
        <v>0.2016957826890759</v>
      </c>
      <c r="J445">
        <v>22.35620057163862</v>
      </c>
      <c r="K445">
        <v>2.932597491859281</v>
      </c>
      <c r="L445">
        <v>944.5131447759942</v>
      </c>
      <c r="M445">
        <v>354.614054872564</v>
      </c>
      <c r="N445">
        <v>261.4450705049488</v>
      </c>
    </row>
    <row r="446" spans="1:14">
      <c r="A446">
        <v>444</v>
      </c>
      <c r="B446">
        <v>55.65733144623522</v>
      </c>
      <c r="C446">
        <v>4982.544537709739</v>
      </c>
      <c r="D446">
        <v>0.4206662116370024</v>
      </c>
      <c r="E446">
        <v>448.394610782129</v>
      </c>
      <c r="F446">
        <v>7.278995296426839</v>
      </c>
      <c r="G446">
        <v>41137.15064036877</v>
      </c>
      <c r="H446">
        <v>0.4842500394404004</v>
      </c>
      <c r="I446">
        <v>0.2018346526190851</v>
      </c>
      <c r="J446">
        <v>22.36490872726537</v>
      </c>
      <c r="K446">
        <v>2.932597491859281</v>
      </c>
      <c r="L446">
        <v>944.5131447759942</v>
      </c>
      <c r="M446">
        <v>354.3700668935861</v>
      </c>
      <c r="N446">
        <v>261.1091296604411</v>
      </c>
    </row>
    <row r="447" spans="1:14">
      <c r="A447">
        <v>445</v>
      </c>
      <c r="B447">
        <v>55.77438381146589</v>
      </c>
      <c r="C447">
        <v>4994.252340569481</v>
      </c>
      <c r="D447">
        <v>0.4205326415654617</v>
      </c>
      <c r="E447">
        <v>449.3324242587195</v>
      </c>
      <c r="F447">
        <v>7.262429329736413</v>
      </c>
      <c r="G447">
        <v>41142.12348842896</v>
      </c>
      <c r="H447">
        <v>0.4845706807714128</v>
      </c>
      <c r="I447">
        <v>0.2019682954200955</v>
      </c>
      <c r="J447">
        <v>22.37066206085082</v>
      </c>
      <c r="K447">
        <v>2.932597491859281</v>
      </c>
      <c r="L447">
        <v>944.5131447759942</v>
      </c>
      <c r="M447">
        <v>354.1355795537015</v>
      </c>
      <c r="N447">
        <v>260.8409008256837</v>
      </c>
    </row>
    <row r="448" spans="1:14">
      <c r="A448">
        <v>446</v>
      </c>
      <c r="B448">
        <v>55.91739570460592</v>
      </c>
      <c r="C448">
        <v>5005.611944984861</v>
      </c>
      <c r="D448">
        <v>0.4205669415431142</v>
      </c>
      <c r="E448">
        <v>450.2611701261663</v>
      </c>
      <c r="F448">
        <v>7.245823451177487</v>
      </c>
      <c r="G448">
        <v>41140.87496884682</v>
      </c>
      <c r="H448">
        <v>0.4848805562280606</v>
      </c>
      <c r="I448">
        <v>0.202097451021652</v>
      </c>
      <c r="J448">
        <v>22.37526528558061</v>
      </c>
      <c r="K448">
        <v>2.932597491859281</v>
      </c>
      <c r="L448">
        <v>944.5131447759942</v>
      </c>
      <c r="M448">
        <v>353.9092600549722</v>
      </c>
      <c r="N448">
        <v>260.5382841486592</v>
      </c>
    </row>
    <row r="449" spans="1:14">
      <c r="A449">
        <v>447</v>
      </c>
      <c r="B449">
        <v>56.06452617857213</v>
      </c>
      <c r="C449">
        <v>5018.34149132011</v>
      </c>
      <c r="D449">
        <v>0.4204867095139004</v>
      </c>
      <c r="E449">
        <v>451.2951144871912</v>
      </c>
      <c r="F449">
        <v>7.227514725924386</v>
      </c>
      <c r="G449">
        <v>41141.58818838278</v>
      </c>
      <c r="H449">
        <v>0.4852847922563648</v>
      </c>
      <c r="I449">
        <v>0.2022659359606377</v>
      </c>
      <c r="J449">
        <v>22.38078576184813</v>
      </c>
      <c r="K449">
        <v>2.932597491859281</v>
      </c>
      <c r="L449">
        <v>944.5131447759942</v>
      </c>
      <c r="M449">
        <v>353.6144581655503</v>
      </c>
      <c r="N449">
        <v>260.2121789191149</v>
      </c>
    </row>
    <row r="450" spans="1:14">
      <c r="A450">
        <v>448</v>
      </c>
      <c r="B450">
        <v>56.19404152458847</v>
      </c>
      <c r="C450">
        <v>5029.252116419799</v>
      </c>
      <c r="D450">
        <v>0.4203958617600058</v>
      </c>
      <c r="E450">
        <v>452.192700401261</v>
      </c>
      <c r="F450">
        <v>7.211916960343779</v>
      </c>
      <c r="G450">
        <v>41142.41140442152</v>
      </c>
      <c r="H450">
        <v>0.4855933448854208</v>
      </c>
      <c r="I450">
        <v>0.2023945402097405</v>
      </c>
      <c r="J450">
        <v>22.38487993656146</v>
      </c>
      <c r="K450">
        <v>2.932597491859281</v>
      </c>
      <c r="L450">
        <v>944.5131447759942</v>
      </c>
      <c r="M450">
        <v>353.3897667197385</v>
      </c>
      <c r="N450">
        <v>259.9459290062438</v>
      </c>
    </row>
    <row r="451" spans="1:14">
      <c r="A451">
        <v>449</v>
      </c>
      <c r="B451">
        <v>56.2994747525488</v>
      </c>
      <c r="C451">
        <v>5039.561973861624</v>
      </c>
      <c r="D451">
        <v>0.4205047256516959</v>
      </c>
      <c r="E451">
        <v>453.0136011170656</v>
      </c>
      <c r="F451">
        <v>7.196959428945394</v>
      </c>
      <c r="G451">
        <v>41140.36026299206</v>
      </c>
      <c r="H451">
        <v>0.4858417570533856</v>
      </c>
      <c r="I451">
        <v>0.2024980780095214</v>
      </c>
      <c r="J451">
        <v>22.39029440224576</v>
      </c>
      <c r="K451">
        <v>2.932597491859281</v>
      </c>
      <c r="L451">
        <v>944.5131447759942</v>
      </c>
      <c r="M451">
        <v>353.2090776027307</v>
      </c>
      <c r="N451">
        <v>259.7037924357335</v>
      </c>
    </row>
    <row r="452" spans="1:14">
      <c r="A452">
        <v>450</v>
      </c>
      <c r="B452">
        <v>56.3542718957823</v>
      </c>
      <c r="C452">
        <v>5042.26919394249</v>
      </c>
      <c r="D452">
        <v>0.4204413139437196</v>
      </c>
      <c r="E452">
        <v>453.2772417163978</v>
      </c>
      <c r="F452">
        <v>7.193142547944962</v>
      </c>
      <c r="G452">
        <v>41140.83628619567</v>
      </c>
      <c r="H452">
        <v>0.4859008326293001</v>
      </c>
      <c r="I452">
        <v>0.2025227006163812</v>
      </c>
      <c r="J452">
        <v>22.38899392108466</v>
      </c>
      <c r="K452">
        <v>2.932597491859281</v>
      </c>
      <c r="L452">
        <v>944.5131447759942</v>
      </c>
      <c r="M452">
        <v>353.1661346228539</v>
      </c>
      <c r="N452">
        <v>259.618530631901</v>
      </c>
    </row>
    <row r="453" spans="1:14">
      <c r="A453">
        <v>451</v>
      </c>
      <c r="B453">
        <v>56.35254062589862</v>
      </c>
      <c r="C453">
        <v>5042.321865820846</v>
      </c>
      <c r="D453">
        <v>0.4204301042293661</v>
      </c>
      <c r="E453">
        <v>453.2750101993703</v>
      </c>
      <c r="F453">
        <v>7.193061108362659</v>
      </c>
      <c r="G453">
        <v>41140.77274968105</v>
      </c>
      <c r="H453">
        <v>0.4859058544639766</v>
      </c>
      <c r="I453">
        <v>0.2025247937091533</v>
      </c>
      <c r="J453">
        <v>22.38936367627166</v>
      </c>
      <c r="K453">
        <v>2.932597491859281</v>
      </c>
      <c r="L453">
        <v>944.5131447759942</v>
      </c>
      <c r="M453">
        <v>353.1624846525453</v>
      </c>
      <c r="N453">
        <v>259.6195431349618</v>
      </c>
    </row>
    <row r="454" spans="1:14">
      <c r="A454">
        <v>452</v>
      </c>
      <c r="B454">
        <v>56.43552249450202</v>
      </c>
      <c r="C454">
        <v>5046.388986622776</v>
      </c>
      <c r="D454">
        <v>0.4202929559934399</v>
      </c>
      <c r="E454">
        <v>453.6757714654784</v>
      </c>
      <c r="F454">
        <v>7.18742584595075</v>
      </c>
      <c r="G454">
        <v>41142.4073942634</v>
      </c>
      <c r="H454">
        <v>0.4860001184670545</v>
      </c>
      <c r="I454">
        <v>0.2025640827969513</v>
      </c>
      <c r="J454">
        <v>22.38720413363998</v>
      </c>
      <c r="K454">
        <v>2.932597491859281</v>
      </c>
      <c r="L454">
        <v>944.5131447759942</v>
      </c>
      <c r="M454">
        <v>353.0939856784193</v>
      </c>
      <c r="N454">
        <v>259.4949899434428</v>
      </c>
    </row>
    <row r="455" spans="1:14">
      <c r="A455">
        <v>453</v>
      </c>
      <c r="B455">
        <v>56.43915048222885</v>
      </c>
      <c r="C455">
        <v>5046.911637980648</v>
      </c>
      <c r="D455">
        <v>0.4203252565203077</v>
      </c>
      <c r="E455">
        <v>453.7122600207609</v>
      </c>
      <c r="F455">
        <v>7.186656979010387</v>
      </c>
      <c r="G455">
        <v>41142.15962300064</v>
      </c>
      <c r="H455">
        <v>0.48601052359894</v>
      </c>
      <c r="I455">
        <v>0.2025684196395088</v>
      </c>
      <c r="J455">
        <v>22.38777947213804</v>
      </c>
      <c r="K455">
        <v>2.932597491859281</v>
      </c>
      <c r="L455">
        <v>944.5131447759942</v>
      </c>
      <c r="M455">
        <v>353.0864261929543</v>
      </c>
      <c r="N455">
        <v>259.4822124682845</v>
      </c>
    </row>
    <row r="456" spans="1:14">
      <c r="A456">
        <v>454</v>
      </c>
      <c r="B456">
        <v>56.58570926814011</v>
      </c>
      <c r="C456">
        <v>5060.843388318717</v>
      </c>
      <c r="D456">
        <v>0.4202453801628463</v>
      </c>
      <c r="E456">
        <v>454.8243785361167</v>
      </c>
      <c r="F456">
        <v>7.166766192843731</v>
      </c>
      <c r="G456">
        <v>41141.07673727452</v>
      </c>
      <c r="H456">
        <v>0.4864087842668579</v>
      </c>
      <c r="I456">
        <v>0.2027344140577105</v>
      </c>
      <c r="J456">
        <v>22.39473348322302</v>
      </c>
      <c r="K456">
        <v>2.932597491859281</v>
      </c>
      <c r="L456">
        <v>944.5131447759942</v>
      </c>
      <c r="M456">
        <v>352.7973268993621</v>
      </c>
      <c r="N456">
        <v>259.1570059273775</v>
      </c>
    </row>
    <row r="457" spans="1:14">
      <c r="A457">
        <v>455</v>
      </c>
      <c r="B457">
        <v>56.64461568782144</v>
      </c>
      <c r="C457">
        <v>5066.460058630239</v>
      </c>
      <c r="D457">
        <v>0.4201427453357248</v>
      </c>
      <c r="E457">
        <v>455.270137996362</v>
      </c>
      <c r="F457">
        <v>7.158756843141078</v>
      </c>
      <c r="G457">
        <v>41140.42536235625</v>
      </c>
      <c r="H457">
        <v>0.4866498682644479</v>
      </c>
      <c r="I457">
        <v>0.2028348974876382</v>
      </c>
      <c r="J457">
        <v>22.39750217661496</v>
      </c>
      <c r="K457">
        <v>2.932597491859281</v>
      </c>
      <c r="L457">
        <v>944.5131447759942</v>
      </c>
      <c r="M457">
        <v>352.6225528051838</v>
      </c>
      <c r="N457">
        <v>259.0098992823911</v>
      </c>
    </row>
    <row r="458" spans="1:14">
      <c r="A458">
        <v>456</v>
      </c>
      <c r="B458">
        <v>56.69250200414199</v>
      </c>
      <c r="C458">
        <v>5072.567822838862</v>
      </c>
      <c r="D458">
        <v>0.420050687547283</v>
      </c>
      <c r="E458">
        <v>455.7229733826661</v>
      </c>
      <c r="F458">
        <v>7.149982849376366</v>
      </c>
      <c r="G458">
        <v>41138.86000310845</v>
      </c>
      <c r="H458">
        <v>0.4869055108368121</v>
      </c>
      <c r="I458">
        <v>0.2029414489085682</v>
      </c>
      <c r="J458">
        <v>22.40220485132955</v>
      </c>
      <c r="K458">
        <v>2.932597491859281</v>
      </c>
      <c r="L458">
        <v>944.5131447759942</v>
      </c>
      <c r="M458">
        <v>352.4374135236058</v>
      </c>
      <c r="N458">
        <v>258.8658231677695</v>
      </c>
    </row>
    <row r="459" spans="1:14">
      <c r="A459">
        <v>457</v>
      </c>
      <c r="B459">
        <v>56.84324894788719</v>
      </c>
      <c r="C459">
        <v>5087.681223250916</v>
      </c>
      <c r="D459">
        <v>0.4199267136889402</v>
      </c>
      <c r="E459">
        <v>456.9307280190089</v>
      </c>
      <c r="F459">
        <v>7.128357396167364</v>
      </c>
      <c r="G459">
        <v>41134.9342861209</v>
      </c>
      <c r="H459">
        <v>0.4873162848353004</v>
      </c>
      <c r="I459">
        <v>0.2031126588632141</v>
      </c>
      <c r="J459">
        <v>22.40947327847466</v>
      </c>
      <c r="K459">
        <v>2.932597491859281</v>
      </c>
      <c r="L459">
        <v>944.5131447759942</v>
      </c>
      <c r="M459">
        <v>352.140333105661</v>
      </c>
      <c r="N459">
        <v>258.5353993739355</v>
      </c>
    </row>
    <row r="460" spans="1:14">
      <c r="A460">
        <v>458</v>
      </c>
      <c r="B460">
        <v>57.0812584419899</v>
      </c>
      <c r="C460">
        <v>5106.610066371364</v>
      </c>
      <c r="D460">
        <v>0.4200414120668083</v>
      </c>
      <c r="E460">
        <v>458.4462767267545</v>
      </c>
      <c r="F460">
        <v>7.102466976557653</v>
      </c>
      <c r="G460">
        <v>41140.37284903492</v>
      </c>
      <c r="H460">
        <v>0.4876952480514189</v>
      </c>
      <c r="I460">
        <v>0.2032706101339441</v>
      </c>
      <c r="J460">
        <v>22.41827409391626</v>
      </c>
      <c r="K460">
        <v>2.932597491859281</v>
      </c>
      <c r="L460">
        <v>944.5131447759942</v>
      </c>
      <c r="M460">
        <v>351.8667027315867</v>
      </c>
      <c r="N460">
        <v>258.0699598001987</v>
      </c>
    </row>
    <row r="461" spans="1:14">
      <c r="A461">
        <v>459</v>
      </c>
      <c r="B461">
        <v>57.13978465109648</v>
      </c>
      <c r="C461">
        <v>5112.419948779846</v>
      </c>
      <c r="D461">
        <v>0.4199543513884657</v>
      </c>
      <c r="E461">
        <v>458.912225018233</v>
      </c>
      <c r="F461">
        <v>7.0943076799866</v>
      </c>
      <c r="G461">
        <v>41139.47434380703</v>
      </c>
      <c r="H461">
        <v>0.4879731697965063</v>
      </c>
      <c r="I461">
        <v>0.2033864474789236</v>
      </c>
      <c r="J461">
        <v>22.42101264810005</v>
      </c>
      <c r="K461">
        <v>2.932597491859281</v>
      </c>
      <c r="L461">
        <v>944.5131447759942</v>
      </c>
      <c r="M461">
        <v>351.666299483798</v>
      </c>
      <c r="N461">
        <v>257.910536143159</v>
      </c>
    </row>
    <row r="462" spans="1:14">
      <c r="A462">
        <v>460</v>
      </c>
      <c r="B462">
        <v>57.24280957256603</v>
      </c>
      <c r="C462">
        <v>5122.056773207793</v>
      </c>
      <c r="D462">
        <v>0.4198733721828293</v>
      </c>
      <c r="E462">
        <v>459.7052664441558</v>
      </c>
      <c r="F462">
        <v>7.080799826965102</v>
      </c>
      <c r="G462">
        <v>41137.83155878626</v>
      </c>
      <c r="H462">
        <v>0.4882834264512952</v>
      </c>
      <c r="I462">
        <v>0.2035157619632641</v>
      </c>
      <c r="J462">
        <v>22.42480577090801</v>
      </c>
      <c r="K462">
        <v>2.932597491859281</v>
      </c>
      <c r="L462">
        <v>944.5131447759942</v>
      </c>
      <c r="M462">
        <v>351.4428497335726</v>
      </c>
      <c r="N462">
        <v>257.6888039041399</v>
      </c>
    </row>
    <row r="463" spans="1:14">
      <c r="A463">
        <v>461</v>
      </c>
      <c r="B463">
        <v>57.35577312783873</v>
      </c>
      <c r="C463">
        <v>5130.611250828652</v>
      </c>
      <c r="D463">
        <v>0.4198353796830508</v>
      </c>
      <c r="E463">
        <v>460.4412589729416</v>
      </c>
      <c r="F463">
        <v>7.069116900354738</v>
      </c>
      <c r="G463">
        <v>41139.09553668189</v>
      </c>
      <c r="H463">
        <v>0.4884926572872398</v>
      </c>
      <c r="I463">
        <v>0.2036029690456607</v>
      </c>
      <c r="J463">
        <v>22.42643954958558</v>
      </c>
      <c r="K463">
        <v>2.932597491859281</v>
      </c>
      <c r="L463">
        <v>944.5131447759942</v>
      </c>
      <c r="M463">
        <v>351.2923199760823</v>
      </c>
      <c r="N463">
        <v>257.4839856817116</v>
      </c>
    </row>
    <row r="464" spans="1:14">
      <c r="A464">
        <v>462</v>
      </c>
      <c r="B464">
        <v>57.41186354178669</v>
      </c>
      <c r="C464">
        <v>5136.012341504917</v>
      </c>
      <c r="D464">
        <v>0.4197647386089362</v>
      </c>
      <c r="E464">
        <v>460.8678726124809</v>
      </c>
      <c r="F464">
        <v>7.061735827243013</v>
      </c>
      <c r="G464">
        <v>41139.638854251</v>
      </c>
      <c r="H464">
        <v>0.4886963443369108</v>
      </c>
      <c r="I464">
        <v>0.203687865486683</v>
      </c>
      <c r="J464">
        <v>22.42931452368909</v>
      </c>
      <c r="K464">
        <v>2.932597491859281</v>
      </c>
      <c r="L464">
        <v>944.5131447759942</v>
      </c>
      <c r="M464">
        <v>351.1459024776564</v>
      </c>
      <c r="N464">
        <v>257.3522611352493</v>
      </c>
    </row>
    <row r="465" spans="1:14">
      <c r="A465">
        <v>463</v>
      </c>
      <c r="B465">
        <v>57.53522334257089</v>
      </c>
      <c r="C465">
        <v>5146.936964553653</v>
      </c>
      <c r="D465">
        <v>0.419681956457046</v>
      </c>
      <c r="E465">
        <v>461.7415181639425</v>
      </c>
      <c r="F465">
        <v>7.046888151716933</v>
      </c>
      <c r="G465">
        <v>41141.09235821001</v>
      </c>
      <c r="H465">
        <v>0.4890015990665853</v>
      </c>
      <c r="I465">
        <v>0.2038150951765254</v>
      </c>
      <c r="J465">
        <v>22.43434588649744</v>
      </c>
      <c r="K465">
        <v>2.932597491859281</v>
      </c>
      <c r="L465">
        <v>944.5131447759942</v>
      </c>
      <c r="M465">
        <v>350.9267028927438</v>
      </c>
      <c r="N465">
        <v>257.0966952262262</v>
      </c>
    </row>
    <row r="466" spans="1:14">
      <c r="A466">
        <v>464</v>
      </c>
      <c r="B466">
        <v>57.58197141336014</v>
      </c>
      <c r="C466">
        <v>5149.470498879369</v>
      </c>
      <c r="D466">
        <v>0.4195884035811892</v>
      </c>
      <c r="E466">
        <v>461.9763386350163</v>
      </c>
      <c r="F466">
        <v>7.043767105263075</v>
      </c>
      <c r="G466">
        <v>41144.65595097418</v>
      </c>
      <c r="H466">
        <v>0.4891927217127703</v>
      </c>
      <c r="I466">
        <v>0.2038947547939928</v>
      </c>
      <c r="J466">
        <v>22.43397354341654</v>
      </c>
      <c r="K466">
        <v>2.932597491859281</v>
      </c>
      <c r="L466">
        <v>944.5131447759942</v>
      </c>
      <c r="M466">
        <v>350.7895993809846</v>
      </c>
      <c r="N466">
        <v>256.9962064933151</v>
      </c>
    </row>
    <row r="467" spans="1:14">
      <c r="A467">
        <v>465</v>
      </c>
      <c r="B467">
        <v>57.70632665931031</v>
      </c>
      <c r="C467">
        <v>5159.438631485891</v>
      </c>
      <c r="D467">
        <v>0.4196052344783001</v>
      </c>
      <c r="E467">
        <v>462.7860136968019</v>
      </c>
      <c r="F467">
        <v>7.02961349995306</v>
      </c>
      <c r="G467">
        <v>41139.03304406102</v>
      </c>
      <c r="H467">
        <v>0.4895070125309367</v>
      </c>
      <c r="I467">
        <v>0.2040257507112658</v>
      </c>
      <c r="J467">
        <v>22.43804712426208</v>
      </c>
      <c r="K467">
        <v>2.932597491859281</v>
      </c>
      <c r="L467">
        <v>944.5131447759942</v>
      </c>
      <c r="M467">
        <v>350.564372882954</v>
      </c>
      <c r="N467">
        <v>256.7406390140376</v>
      </c>
    </row>
    <row r="468" spans="1:14">
      <c r="A468">
        <v>466</v>
      </c>
      <c r="B468">
        <v>57.79673136880591</v>
      </c>
      <c r="C468">
        <v>5169.10778751722</v>
      </c>
      <c r="D468">
        <v>0.419456947946343</v>
      </c>
      <c r="E468">
        <v>463.5515590251425</v>
      </c>
      <c r="F468">
        <v>7.016517957737449</v>
      </c>
      <c r="G468">
        <v>41139.58936510606</v>
      </c>
      <c r="H468">
        <v>0.4898137838590944</v>
      </c>
      <c r="I468">
        <v>0.2041536125169638</v>
      </c>
      <c r="J468">
        <v>22.44296577945821</v>
      </c>
      <c r="K468">
        <v>2.932597491859281</v>
      </c>
      <c r="L468">
        <v>944.5131447759942</v>
      </c>
      <c r="M468">
        <v>350.3448137324805</v>
      </c>
      <c r="N468">
        <v>256.5362614751097</v>
      </c>
    </row>
    <row r="469" spans="1:14">
      <c r="A469">
        <v>467</v>
      </c>
      <c r="B469">
        <v>57.95385920649809</v>
      </c>
      <c r="C469">
        <v>5183.872585101401</v>
      </c>
      <c r="D469">
        <v>0.4193883669933228</v>
      </c>
      <c r="E469">
        <v>464.7313763116232</v>
      </c>
      <c r="F469">
        <v>6.996370156212159</v>
      </c>
      <c r="G469">
        <v>41137.89702793557</v>
      </c>
      <c r="H469">
        <v>0.4902108505704025</v>
      </c>
      <c r="I469">
        <v>0.2043191092959338</v>
      </c>
      <c r="J469">
        <v>22.44986920869808</v>
      </c>
      <c r="K469">
        <v>2.932597491859281</v>
      </c>
      <c r="L469">
        <v>944.5131447759942</v>
      </c>
      <c r="M469">
        <v>350.0610373475821</v>
      </c>
      <c r="N469">
        <v>256.2061326836783</v>
      </c>
    </row>
    <row r="470" spans="1:14">
      <c r="A470">
        <v>468</v>
      </c>
      <c r="B470">
        <v>58.05381652082643</v>
      </c>
      <c r="C470">
        <v>5193.717911289341</v>
      </c>
      <c r="D470">
        <v>0.4193687971714831</v>
      </c>
      <c r="E470">
        <v>465.5037373346513</v>
      </c>
      <c r="F470">
        <v>6.982952835068052</v>
      </c>
      <c r="G470">
        <v>41136.28855827916</v>
      </c>
      <c r="H470">
        <v>0.4905089195051932</v>
      </c>
      <c r="I470">
        <v>0.204443343957803</v>
      </c>
      <c r="J470">
        <v>22.45519380690253</v>
      </c>
      <c r="K470">
        <v>2.932597491859281</v>
      </c>
      <c r="L470">
        <v>944.5131447759942</v>
      </c>
      <c r="M470">
        <v>349.8483147723862</v>
      </c>
      <c r="N470">
        <v>255.9768309610137</v>
      </c>
    </row>
    <row r="471" spans="1:14">
      <c r="A471">
        <v>469</v>
      </c>
      <c r="B471">
        <v>58.11005895680186</v>
      </c>
      <c r="C471">
        <v>5197.888423279514</v>
      </c>
      <c r="D471">
        <v>0.4191818503746303</v>
      </c>
      <c r="E471">
        <v>465.848211049596</v>
      </c>
      <c r="F471">
        <v>6.97749797934777</v>
      </c>
      <c r="G471">
        <v>41137.82607253185</v>
      </c>
      <c r="H471">
        <v>0.4906887842331154</v>
      </c>
      <c r="I471">
        <v>0.2045183112926959</v>
      </c>
      <c r="J471">
        <v>22.45640711435715</v>
      </c>
      <c r="K471">
        <v>2.932597491859281</v>
      </c>
      <c r="L471">
        <v>944.5131447759942</v>
      </c>
      <c r="M471">
        <v>349.7200759090327</v>
      </c>
      <c r="N471">
        <v>255.8707965695007</v>
      </c>
    </row>
    <row r="472" spans="1:14">
      <c r="A472">
        <v>470</v>
      </c>
      <c r="B472">
        <v>58.13407978540487</v>
      </c>
      <c r="C472">
        <v>5202.315081235949</v>
      </c>
      <c r="D472">
        <v>0.4192045207268302</v>
      </c>
      <c r="E472">
        <v>466.158539162016</v>
      </c>
      <c r="F472">
        <v>6.971493193932492</v>
      </c>
      <c r="G472">
        <v>41137.12249497348</v>
      </c>
      <c r="H472">
        <v>0.4908370471222767</v>
      </c>
      <c r="I472">
        <v>0.2045801070310396</v>
      </c>
      <c r="J472">
        <v>22.46084551486095</v>
      </c>
      <c r="K472">
        <v>2.932597491859281</v>
      </c>
      <c r="L472">
        <v>944.5131447759942</v>
      </c>
      <c r="M472">
        <v>349.6144389992768</v>
      </c>
      <c r="N472">
        <v>255.7869588749343</v>
      </c>
    </row>
    <row r="473" spans="1:14">
      <c r="A473">
        <v>471</v>
      </c>
      <c r="B473">
        <v>58.13225240137394</v>
      </c>
      <c r="C473">
        <v>5202.052286004789</v>
      </c>
      <c r="D473">
        <v>0.4192222544714023</v>
      </c>
      <c r="E473">
        <v>466.1400799709903</v>
      </c>
      <c r="F473">
        <v>6.971843743713996</v>
      </c>
      <c r="G473">
        <v>41137.10550122707</v>
      </c>
      <c r="H473">
        <v>0.4908286676890453</v>
      </c>
      <c r="I473">
        <v>0.2045766144964858</v>
      </c>
      <c r="J473">
        <v>22.46059563712418</v>
      </c>
      <c r="K473">
        <v>2.932597491859281</v>
      </c>
      <c r="L473">
        <v>944.5131447759942</v>
      </c>
      <c r="M473">
        <v>349.6204076214067</v>
      </c>
      <c r="N473">
        <v>255.7920010741696</v>
      </c>
    </row>
    <row r="474" spans="1:14">
      <c r="A474">
        <v>472</v>
      </c>
      <c r="B474">
        <v>58.17679591031711</v>
      </c>
      <c r="C474">
        <v>5209.498559121073</v>
      </c>
      <c r="D474">
        <v>0.4192831583000852</v>
      </c>
      <c r="E474">
        <v>466.6679385769128</v>
      </c>
      <c r="F474">
        <v>6.961693319873691</v>
      </c>
      <c r="G474">
        <v>41135.17676976549</v>
      </c>
      <c r="H474">
        <v>0.4910661709573748</v>
      </c>
      <c r="I474">
        <v>0.2046756054841057</v>
      </c>
      <c r="J474">
        <v>22.46767939275724</v>
      </c>
      <c r="K474">
        <v>2.932597491859281</v>
      </c>
      <c r="L474">
        <v>944.5131447759942</v>
      </c>
      <c r="M474">
        <v>349.4513143415287</v>
      </c>
      <c r="N474">
        <v>255.6440785104918</v>
      </c>
    </row>
    <row r="475" spans="1:14">
      <c r="A475">
        <v>473</v>
      </c>
      <c r="B475">
        <v>58.17402169195702</v>
      </c>
      <c r="C475">
        <v>5208.966405894613</v>
      </c>
      <c r="D475">
        <v>0.4192525007713844</v>
      </c>
      <c r="E475">
        <v>466.6302615702996</v>
      </c>
      <c r="F475">
        <v>6.962427943487786</v>
      </c>
      <c r="G475">
        <v>41135.42065409551</v>
      </c>
      <c r="H475">
        <v>0.4910578160933471</v>
      </c>
      <c r="I475">
        <v>0.2046721231899573</v>
      </c>
      <c r="J475">
        <v>22.46714319449078</v>
      </c>
      <c r="K475">
        <v>2.932597491859281</v>
      </c>
      <c r="L475">
        <v>944.5131447759942</v>
      </c>
      <c r="M475">
        <v>349.4572599107051</v>
      </c>
      <c r="N475">
        <v>255.6566478384531</v>
      </c>
    </row>
    <row r="476" spans="1:14">
      <c r="A476">
        <v>474</v>
      </c>
      <c r="B476">
        <v>58.30044491222353</v>
      </c>
      <c r="C476">
        <v>5219.53585694085</v>
      </c>
      <c r="D476">
        <v>0.4191888542230678</v>
      </c>
      <c r="E476">
        <v>467.4919041113876</v>
      </c>
      <c r="F476">
        <v>6.948363632942772</v>
      </c>
      <c r="G476">
        <v>41135.78039033306</v>
      </c>
      <c r="H476">
        <v>0.4913794406491734</v>
      </c>
      <c r="I476">
        <v>0.2048061757975193</v>
      </c>
      <c r="J476">
        <v>22.47112482388948</v>
      </c>
      <c r="K476">
        <v>2.932597491859281</v>
      </c>
      <c r="L476">
        <v>944.5131447759942</v>
      </c>
      <c r="M476">
        <v>349.2285282489765</v>
      </c>
      <c r="N476">
        <v>255.3991063133863</v>
      </c>
    </row>
    <row r="477" spans="1:14">
      <c r="A477">
        <v>475</v>
      </c>
      <c r="B477">
        <v>58.42221787044124</v>
      </c>
      <c r="C477">
        <v>5230.168699342758</v>
      </c>
      <c r="D477">
        <v>0.4192012693118146</v>
      </c>
      <c r="E477">
        <v>468.3544062250304</v>
      </c>
      <c r="F477">
        <v>6.934255886873009</v>
      </c>
      <c r="G477">
        <v>41135.97031742886</v>
      </c>
      <c r="H477">
        <v>0.4916097118838416</v>
      </c>
      <c r="I477">
        <v>0.2049021524849164</v>
      </c>
      <c r="J477">
        <v>22.47552962103864</v>
      </c>
      <c r="K477">
        <v>2.932597491859281</v>
      </c>
      <c r="L477">
        <v>944.5131447759942</v>
      </c>
      <c r="M477">
        <v>349.0649487214827</v>
      </c>
      <c r="N477">
        <v>255.1652039774861</v>
      </c>
    </row>
    <row r="478" spans="1:14">
      <c r="A478">
        <v>476</v>
      </c>
      <c r="B478">
        <v>58.53433804085486</v>
      </c>
      <c r="C478">
        <v>5238.383018296332</v>
      </c>
      <c r="D478">
        <v>0.4192124889681441</v>
      </c>
      <c r="E478">
        <v>469.0563214021593</v>
      </c>
      <c r="F478">
        <v>6.923494505805026</v>
      </c>
      <c r="G478">
        <v>41137.14622486992</v>
      </c>
      <c r="H478">
        <v>0.4917694972202838</v>
      </c>
      <c r="I478">
        <v>0.2049687507611121</v>
      </c>
      <c r="J478">
        <v>22.47712342020336</v>
      </c>
      <c r="K478">
        <v>2.932597491859281</v>
      </c>
      <c r="L478">
        <v>944.5131447759942</v>
      </c>
      <c r="M478">
        <v>348.9515308283704</v>
      </c>
      <c r="N478">
        <v>254.9731734858873</v>
      </c>
    </row>
    <row r="479" spans="1:14">
      <c r="A479">
        <v>477</v>
      </c>
      <c r="B479">
        <v>58.59653670533276</v>
      </c>
      <c r="C479">
        <v>5242.174890789124</v>
      </c>
      <c r="D479">
        <v>0.4193200246498067</v>
      </c>
      <c r="E479">
        <v>469.3607563299072</v>
      </c>
      <c r="F479">
        <v>6.91889893320605</v>
      </c>
      <c r="G479">
        <v>41141.47065103674</v>
      </c>
      <c r="H479">
        <v>0.4917993576373</v>
      </c>
      <c r="I479">
        <v>0.2049811965358249</v>
      </c>
      <c r="J479">
        <v>22.47872770427825</v>
      </c>
      <c r="K479">
        <v>2.932597491859281</v>
      </c>
      <c r="L479">
        <v>944.5131447759942</v>
      </c>
      <c r="M479">
        <v>348.9303436550509</v>
      </c>
      <c r="N479">
        <v>254.8665633435589</v>
      </c>
    </row>
    <row r="480" spans="1:14">
      <c r="A480">
        <v>478</v>
      </c>
      <c r="B480">
        <v>58.61214820190003</v>
      </c>
      <c r="C480">
        <v>5245.059350105652</v>
      </c>
      <c r="D480">
        <v>0.4190675303548385</v>
      </c>
      <c r="E480">
        <v>469.6088680657324</v>
      </c>
      <c r="F480">
        <v>6.914607342331281</v>
      </c>
      <c r="G480">
        <v>41136.36591832365</v>
      </c>
      <c r="H480">
        <v>0.492114781226119</v>
      </c>
      <c r="I480">
        <v>0.2051126645901191</v>
      </c>
      <c r="J480">
        <v>22.47942826652072</v>
      </c>
      <c r="K480">
        <v>2.932597491859281</v>
      </c>
      <c r="L480">
        <v>944.5131447759942</v>
      </c>
      <c r="M480">
        <v>348.7066948937406</v>
      </c>
      <c r="N480">
        <v>254.7973809408731</v>
      </c>
    </row>
    <row r="481" spans="1:14">
      <c r="A481">
        <v>479</v>
      </c>
      <c r="B481">
        <v>58.7742136656048</v>
      </c>
      <c r="C481">
        <v>5259.207819080554</v>
      </c>
      <c r="D481">
        <v>0.4189942406926782</v>
      </c>
      <c r="E481">
        <v>470.7541044873037</v>
      </c>
      <c r="F481">
        <v>6.895963609632993</v>
      </c>
      <c r="G481">
        <v>41135.92560366949</v>
      </c>
      <c r="H481">
        <v>0.4924706261957593</v>
      </c>
      <c r="I481">
        <v>0.2052609802121821</v>
      </c>
      <c r="J481">
        <v>22.48521741309975</v>
      </c>
      <c r="K481">
        <v>2.932597491859281</v>
      </c>
      <c r="L481">
        <v>944.5131447759942</v>
      </c>
      <c r="M481">
        <v>348.4547295649319</v>
      </c>
      <c r="N481">
        <v>254.4897005059209</v>
      </c>
    </row>
    <row r="482" spans="1:14">
      <c r="A482">
        <v>480</v>
      </c>
      <c r="B482">
        <v>58.87191260960117</v>
      </c>
      <c r="C482">
        <v>5267.600590548808</v>
      </c>
      <c r="D482">
        <v>0.4189294351243458</v>
      </c>
      <c r="E482">
        <v>471.4146919078445</v>
      </c>
      <c r="F482">
        <v>6.885021492944736</v>
      </c>
      <c r="G482">
        <v>41136.40069626977</v>
      </c>
      <c r="H482">
        <v>0.4927409888881479</v>
      </c>
      <c r="I482">
        <v>0.2053736669559198</v>
      </c>
      <c r="J482">
        <v>22.48925206232891</v>
      </c>
      <c r="K482">
        <v>2.932597491859281</v>
      </c>
      <c r="L482">
        <v>944.5131447759942</v>
      </c>
      <c r="M482">
        <v>348.2635354873434</v>
      </c>
      <c r="N482">
        <v>254.2852113474742</v>
      </c>
    </row>
    <row r="483" spans="1:14">
      <c r="A483">
        <v>481</v>
      </c>
      <c r="B483">
        <v>58.91099201338465</v>
      </c>
      <c r="C483">
        <v>5272.748810275806</v>
      </c>
      <c r="D483">
        <v>0.4188558380709349</v>
      </c>
      <c r="E483">
        <v>471.781383584206</v>
      </c>
      <c r="F483">
        <v>6.878090884137169</v>
      </c>
      <c r="G483">
        <v>41134.20518452217</v>
      </c>
      <c r="H483">
        <v>0.4929753738077746</v>
      </c>
      <c r="I483">
        <v>0.205471358220719</v>
      </c>
      <c r="J483">
        <v>22.49363312342443</v>
      </c>
      <c r="K483">
        <v>2.932597491859281</v>
      </c>
      <c r="L483">
        <v>944.5131447759942</v>
      </c>
      <c r="M483">
        <v>348.0979537461226</v>
      </c>
      <c r="N483">
        <v>254.1650767199626</v>
      </c>
    </row>
    <row r="484" spans="1:14">
      <c r="A484">
        <v>482</v>
      </c>
      <c r="B484">
        <v>58.98374019191342</v>
      </c>
      <c r="C484">
        <v>5279.062066452475</v>
      </c>
      <c r="D484">
        <v>0.4188301758225222</v>
      </c>
      <c r="E484">
        <v>472.2973578487938</v>
      </c>
      <c r="F484">
        <v>6.869733965559881</v>
      </c>
      <c r="G484">
        <v>41132.81810033051</v>
      </c>
      <c r="H484">
        <v>0.4931483310451503</v>
      </c>
      <c r="I484">
        <v>0.2055434465244474</v>
      </c>
      <c r="J484">
        <v>22.49590034098102</v>
      </c>
      <c r="K484">
        <v>2.932597491859281</v>
      </c>
      <c r="L484">
        <v>944.5131447759942</v>
      </c>
      <c r="M484">
        <v>347.9758686519918</v>
      </c>
      <c r="N484">
        <v>254.0218354733895</v>
      </c>
    </row>
    <row r="485" spans="1:14">
      <c r="A485">
        <v>483</v>
      </c>
      <c r="B485">
        <v>59.04993516815141</v>
      </c>
      <c r="C485">
        <v>5285.186219944054</v>
      </c>
      <c r="D485">
        <v>0.4187730394813424</v>
      </c>
      <c r="E485">
        <v>472.7957703071182</v>
      </c>
      <c r="F485">
        <v>6.861501288298294</v>
      </c>
      <c r="G485">
        <v>41129.93824600094</v>
      </c>
      <c r="H485">
        <v>0.4933981995418276</v>
      </c>
      <c r="I485">
        <v>0.2056475913197387</v>
      </c>
      <c r="J485">
        <v>22.49839017745505</v>
      </c>
      <c r="K485">
        <v>2.932597491859281</v>
      </c>
      <c r="L485">
        <v>944.5131447759942</v>
      </c>
      <c r="M485">
        <v>347.7996454568913</v>
      </c>
      <c r="N485">
        <v>253.8756225413849</v>
      </c>
    </row>
    <row r="486" spans="1:14">
      <c r="A486">
        <v>484</v>
      </c>
      <c r="B486">
        <v>59.17850797222363</v>
      </c>
      <c r="C486">
        <v>5298.65901238957</v>
      </c>
      <c r="D486">
        <v>0.418739284682609</v>
      </c>
      <c r="E486">
        <v>473.8476028624746</v>
      </c>
      <c r="F486">
        <v>6.843579003361469</v>
      </c>
      <c r="G486">
        <v>41124.89725823846</v>
      </c>
      <c r="H486">
        <v>0.493718667047833</v>
      </c>
      <c r="I486">
        <v>0.2057811616707604</v>
      </c>
      <c r="J486">
        <v>22.50566939802954</v>
      </c>
      <c r="K486">
        <v>2.932597491859281</v>
      </c>
      <c r="L486">
        <v>944.5131447759942</v>
      </c>
      <c r="M486">
        <v>347.5738924270622</v>
      </c>
      <c r="N486">
        <v>253.6068666720597</v>
      </c>
    </row>
    <row r="487" spans="1:14">
      <c r="A487">
        <v>485</v>
      </c>
      <c r="B487">
        <v>59.23870033898524</v>
      </c>
      <c r="C487">
        <v>5305.324843613768</v>
      </c>
      <c r="D487">
        <v>0.4185773427123155</v>
      </c>
      <c r="E487">
        <v>474.3761354695155</v>
      </c>
      <c r="F487">
        <v>6.835442720726479</v>
      </c>
      <c r="G487">
        <v>41129.80229865409</v>
      </c>
      <c r="H487">
        <v>0.4939522578503174</v>
      </c>
      <c r="I487">
        <v>0.2058785219487873</v>
      </c>
      <c r="J487">
        <v>22.5088959749767</v>
      </c>
      <c r="K487">
        <v>2.932597491859281</v>
      </c>
      <c r="L487">
        <v>944.5131447759942</v>
      </c>
      <c r="M487">
        <v>347.409524184658</v>
      </c>
      <c r="N487">
        <v>253.4729236199785</v>
      </c>
    </row>
    <row r="488" spans="1:14">
      <c r="A488">
        <v>486</v>
      </c>
      <c r="B488">
        <v>59.32448535645543</v>
      </c>
      <c r="C488">
        <v>5311.422404560046</v>
      </c>
      <c r="D488">
        <v>0.418594065882881</v>
      </c>
      <c r="E488">
        <v>474.8803705278273</v>
      </c>
      <c r="F488">
        <v>6.827437773505618</v>
      </c>
      <c r="G488">
        <v>41128.1260437905</v>
      </c>
      <c r="H488">
        <v>0.4941656342743247</v>
      </c>
      <c r="I488">
        <v>0.2059674569057496</v>
      </c>
      <c r="J488">
        <v>22.51083944796333</v>
      </c>
      <c r="K488">
        <v>2.932597491859281</v>
      </c>
      <c r="L488">
        <v>944.5131447759942</v>
      </c>
      <c r="M488">
        <v>347.2595157729122</v>
      </c>
      <c r="N488">
        <v>253.3058013790388</v>
      </c>
    </row>
    <row r="489" spans="1:14">
      <c r="A489">
        <v>487</v>
      </c>
      <c r="B489">
        <v>59.39467075845467</v>
      </c>
      <c r="C489">
        <v>5316.641397393525</v>
      </c>
      <c r="D489">
        <v>0.4184869531775697</v>
      </c>
      <c r="E489">
        <v>475.3116549612776</v>
      </c>
      <c r="F489">
        <v>6.820784281270246</v>
      </c>
      <c r="G489">
        <v>41128.64227690076</v>
      </c>
      <c r="H489">
        <v>0.4944499108864021</v>
      </c>
      <c r="I489">
        <v>0.2060859429492668</v>
      </c>
      <c r="J489">
        <v>22.51258090894074</v>
      </c>
      <c r="K489">
        <v>2.932597491859281</v>
      </c>
      <c r="L489">
        <v>944.5131447759942</v>
      </c>
      <c r="M489">
        <v>347.0598640862972</v>
      </c>
      <c r="N489">
        <v>253.1599868245596</v>
      </c>
    </row>
    <row r="490" spans="1:14">
      <c r="A490">
        <v>488</v>
      </c>
      <c r="B490">
        <v>59.46844966290337</v>
      </c>
      <c r="C490">
        <v>5321.916858085479</v>
      </c>
      <c r="D490">
        <v>0.4183688846544071</v>
      </c>
      <c r="E490">
        <v>475.7597877907745</v>
      </c>
      <c r="F490">
        <v>6.814101071335597</v>
      </c>
      <c r="G490">
        <v>41129.47286039438</v>
      </c>
      <c r="H490">
        <v>0.4946733961434961</v>
      </c>
      <c r="I490">
        <v>0.2061790912519147</v>
      </c>
      <c r="J490">
        <v>22.51369297675474</v>
      </c>
      <c r="K490">
        <v>2.932597491859281</v>
      </c>
      <c r="L490">
        <v>944.5131447759942</v>
      </c>
      <c r="M490">
        <v>346.9030681810441</v>
      </c>
      <c r="N490">
        <v>253.0304993448724</v>
      </c>
    </row>
    <row r="491" spans="1:14">
      <c r="A491">
        <v>489</v>
      </c>
      <c r="B491">
        <v>59.53124302314124</v>
      </c>
      <c r="C491">
        <v>5328.295354154429</v>
      </c>
      <c r="D491">
        <v>0.4184616290449129</v>
      </c>
      <c r="E491">
        <v>476.2665000942105</v>
      </c>
      <c r="F491">
        <v>6.805743769259222</v>
      </c>
      <c r="G491">
        <v>41127.33994653464</v>
      </c>
      <c r="H491">
        <v>0.4948510180721042</v>
      </c>
      <c r="I491">
        <v>0.2062531237915911</v>
      </c>
      <c r="J491">
        <v>22.51690162446461</v>
      </c>
      <c r="K491">
        <v>2.932597491859281</v>
      </c>
      <c r="L491">
        <v>944.5131447759942</v>
      </c>
      <c r="M491">
        <v>346.7785507207182</v>
      </c>
      <c r="N491">
        <v>252.8886257354222</v>
      </c>
    </row>
    <row r="492" spans="1:14">
      <c r="A492">
        <v>490</v>
      </c>
      <c r="B492">
        <v>59.53027573710066</v>
      </c>
      <c r="C492">
        <v>5327.957333749313</v>
      </c>
      <c r="D492">
        <v>0.4184420701346082</v>
      </c>
      <c r="E492">
        <v>476.2425328198734</v>
      </c>
      <c r="F492">
        <v>6.806185652019036</v>
      </c>
      <c r="G492">
        <v>41127.44765098425</v>
      </c>
      <c r="H492">
        <v>0.4948408537919082</v>
      </c>
      <c r="I492">
        <v>0.2062488873356378</v>
      </c>
      <c r="J492">
        <v>22.51657486859639</v>
      </c>
      <c r="K492">
        <v>2.932597491859281</v>
      </c>
      <c r="L492">
        <v>944.5131447759942</v>
      </c>
      <c r="M492">
        <v>346.7856737266875</v>
      </c>
      <c r="N492">
        <v>252.8945045482711</v>
      </c>
    </row>
    <row r="493" spans="1:14">
      <c r="A493">
        <v>491</v>
      </c>
      <c r="B493">
        <v>59.55866128494145</v>
      </c>
      <c r="C493">
        <v>5328.380699076251</v>
      </c>
      <c r="D493">
        <v>0.418410660157873</v>
      </c>
      <c r="E493">
        <v>476.3201891165439</v>
      </c>
      <c r="F493">
        <v>6.805672253853684</v>
      </c>
      <c r="G493">
        <v>41127.73949526138</v>
      </c>
      <c r="H493">
        <v>0.4948589465765335</v>
      </c>
      <c r="I493">
        <v>0.2062564283797314</v>
      </c>
      <c r="J493">
        <v>22.51446474789247</v>
      </c>
      <c r="K493">
        <v>2.932597491859281</v>
      </c>
      <c r="L493">
        <v>944.5131447759942</v>
      </c>
      <c r="M493">
        <v>346.7729947228029</v>
      </c>
      <c r="N493">
        <v>252.8649089107917</v>
      </c>
    </row>
    <row r="494" spans="1:14">
      <c r="A494">
        <v>492</v>
      </c>
      <c r="B494">
        <v>59.55730023199115</v>
      </c>
      <c r="C494">
        <v>5328.104221448321</v>
      </c>
      <c r="D494">
        <v>0.4184315844808925</v>
      </c>
      <c r="E494">
        <v>476.3001612335135</v>
      </c>
      <c r="F494">
        <v>6.806023333452143</v>
      </c>
      <c r="G494">
        <v>41127.71744040019</v>
      </c>
      <c r="H494">
        <v>0.4948435466782048</v>
      </c>
      <c r="I494">
        <v>0.2062500097263986</v>
      </c>
      <c r="J494">
        <v>22.51425588326424</v>
      </c>
      <c r="K494">
        <v>2.932597491859281</v>
      </c>
      <c r="L494">
        <v>944.5131447759942</v>
      </c>
      <c r="M494">
        <v>346.7837865556922</v>
      </c>
      <c r="N494">
        <v>252.8683525963441</v>
      </c>
    </row>
    <row r="495" spans="1:14">
      <c r="A495">
        <v>493</v>
      </c>
      <c r="B495">
        <v>59.59774722079912</v>
      </c>
      <c r="C495">
        <v>5328.182344543563</v>
      </c>
      <c r="D495">
        <v>0.4182549074885182</v>
      </c>
      <c r="E495">
        <v>476.3771590698427</v>
      </c>
      <c r="F495">
        <v>6.806077105159305</v>
      </c>
      <c r="G495">
        <v>41129.35386653985</v>
      </c>
      <c r="H495">
        <v>0.4948754896117557</v>
      </c>
      <c r="I495">
        <v>0.2062633234907182</v>
      </c>
      <c r="J495">
        <v>22.51054945601783</v>
      </c>
      <c r="K495">
        <v>2.932597491859281</v>
      </c>
      <c r="L495">
        <v>944.5131447759942</v>
      </c>
      <c r="M495">
        <v>346.7614025587412</v>
      </c>
      <c r="N495">
        <v>252.8411845428277</v>
      </c>
    </row>
    <row r="496" spans="1:14">
      <c r="A496">
        <v>494</v>
      </c>
      <c r="B496">
        <v>59.62684344269203</v>
      </c>
      <c r="C496">
        <v>5330.965972113901</v>
      </c>
      <c r="D496">
        <v>0.4182840217323426</v>
      </c>
      <c r="E496">
        <v>476.6005332986605</v>
      </c>
      <c r="F496">
        <v>6.802518576620832</v>
      </c>
      <c r="G496">
        <v>41129.3042451926</v>
      </c>
      <c r="H496">
        <v>0.4949103477618496</v>
      </c>
      <c r="I496">
        <v>0.2062778523126948</v>
      </c>
      <c r="J496">
        <v>22.51184116661931</v>
      </c>
      <c r="K496">
        <v>2.932597491859281</v>
      </c>
      <c r="L496">
        <v>944.5131447759942</v>
      </c>
      <c r="M496">
        <v>346.7369790220899</v>
      </c>
      <c r="N496">
        <v>252.7874537017127</v>
      </c>
    </row>
    <row r="497" spans="1:14">
      <c r="A497">
        <v>495</v>
      </c>
      <c r="B497">
        <v>59.656835287817</v>
      </c>
      <c r="C497">
        <v>5333.703241817606</v>
      </c>
      <c r="D497">
        <v>0.4181516895359829</v>
      </c>
      <c r="E497">
        <v>476.8139863569131</v>
      </c>
      <c r="F497">
        <v>6.79887161646147</v>
      </c>
      <c r="G497">
        <v>41127.6412947604</v>
      </c>
      <c r="H497">
        <v>0.4951572000631886</v>
      </c>
      <c r="I497">
        <v>0.2063807399625266</v>
      </c>
      <c r="J497">
        <v>22.51333118403058</v>
      </c>
      <c r="K497">
        <v>2.932597491859281</v>
      </c>
      <c r="L497">
        <v>944.5131447759942</v>
      </c>
      <c r="M497">
        <v>346.5641191278589</v>
      </c>
      <c r="N497">
        <v>252.7078183213312</v>
      </c>
    </row>
    <row r="498" spans="1:14">
      <c r="A498">
        <v>496</v>
      </c>
      <c r="B498">
        <v>59.63329152339269</v>
      </c>
      <c r="C498">
        <v>5333.047738684722</v>
      </c>
      <c r="D498">
        <v>0.4180572984095875</v>
      </c>
      <c r="E498">
        <v>476.722483998652</v>
      </c>
      <c r="F498">
        <v>6.799544621683815</v>
      </c>
      <c r="G498">
        <v>41125.90626942937</v>
      </c>
      <c r="H498">
        <v>0.4952764375888428</v>
      </c>
      <c r="I498">
        <v>0.2064304379751429</v>
      </c>
      <c r="J498">
        <v>22.51489461016671</v>
      </c>
      <c r="K498">
        <v>2.932597491859281</v>
      </c>
      <c r="L498">
        <v>944.5131447759942</v>
      </c>
      <c r="M498">
        <v>346.4806840097935</v>
      </c>
      <c r="N498">
        <v>252.7172322857161</v>
      </c>
    </row>
    <row r="499" spans="1:14">
      <c r="A499">
        <v>497</v>
      </c>
      <c r="B499">
        <v>59.57155776448911</v>
      </c>
      <c r="C499">
        <v>5329.041515475134</v>
      </c>
      <c r="D499">
        <v>0.4179557261646176</v>
      </c>
      <c r="E499">
        <v>476.40004165536</v>
      </c>
      <c r="F499">
        <v>6.804248621924407</v>
      </c>
      <c r="G499">
        <v>41121.56090761517</v>
      </c>
      <c r="H499">
        <v>0.4952392673182721</v>
      </c>
      <c r="I499">
        <v>0.2064149454649986</v>
      </c>
      <c r="J499">
        <v>22.51327916622602</v>
      </c>
      <c r="K499">
        <v>2.932597491859281</v>
      </c>
      <c r="L499">
        <v>944.5131447759942</v>
      </c>
      <c r="M499">
        <v>346.5066891786518</v>
      </c>
      <c r="N499">
        <v>252.829183976248</v>
      </c>
    </row>
    <row r="500" spans="1:14">
      <c r="A500">
        <v>498</v>
      </c>
      <c r="B500">
        <v>59.81996443931359</v>
      </c>
      <c r="C500">
        <v>5349.145822533599</v>
      </c>
      <c r="D500">
        <v>0.4180087496753522</v>
      </c>
      <c r="E500">
        <v>478.0052316425007</v>
      </c>
      <c r="F500">
        <v>6.779110892506734</v>
      </c>
      <c r="G500">
        <v>41126.21955420473</v>
      </c>
      <c r="H500">
        <v>0.4956982280644992</v>
      </c>
      <c r="I500">
        <v>0.2066062395800959</v>
      </c>
      <c r="J500">
        <v>22.52203159420457</v>
      </c>
      <c r="K500">
        <v>2.932597491859281</v>
      </c>
      <c r="L500">
        <v>944.5131447759942</v>
      </c>
      <c r="M500">
        <v>346.1858629992672</v>
      </c>
      <c r="N500">
        <v>252.3557198412786</v>
      </c>
    </row>
    <row r="501" spans="1:14">
      <c r="A501">
        <v>499</v>
      </c>
      <c r="B501">
        <v>59.805790476227</v>
      </c>
      <c r="C501">
        <v>5347.494535350542</v>
      </c>
      <c r="D501">
        <v>0.4179556429956062</v>
      </c>
      <c r="E501">
        <v>477.8667096960613</v>
      </c>
      <c r="F501">
        <v>6.781200698108745</v>
      </c>
      <c r="G501">
        <v>41126.18148441949</v>
      </c>
      <c r="H501">
        <v>0.4958037023289602</v>
      </c>
      <c r="I501">
        <v>0.206650201087156</v>
      </c>
      <c r="J501">
        <v>22.5215706334691</v>
      </c>
      <c r="K501">
        <v>2.932597491859281</v>
      </c>
      <c r="L501">
        <v>944.5131447759942</v>
      </c>
      <c r="M501">
        <v>346.1122175240612</v>
      </c>
      <c r="N501">
        <v>252.3577265885479</v>
      </c>
    </row>
    <row r="502" spans="1:14">
      <c r="A502">
        <v>500</v>
      </c>
      <c r="B502">
        <v>59.85506694994018</v>
      </c>
      <c r="C502">
        <v>5351.514390789211</v>
      </c>
      <c r="D502">
        <v>0.4178886281653708</v>
      </c>
      <c r="E502">
        <v>478.2075033857082</v>
      </c>
      <c r="F502">
        <v>6.776008996621028</v>
      </c>
      <c r="G502">
        <v>41125.13344698508</v>
      </c>
      <c r="H502">
        <v>0.4960052370097005</v>
      </c>
      <c r="I502">
        <v>0.2067342004242029</v>
      </c>
      <c r="J502">
        <v>22.52270752182347</v>
      </c>
      <c r="K502">
        <v>2.932597491859281</v>
      </c>
      <c r="L502">
        <v>944.5131447759942</v>
      </c>
      <c r="M502">
        <v>345.9715867200815</v>
      </c>
      <c r="N502">
        <v>252.2603637233366</v>
      </c>
    </row>
    <row r="503" spans="1:14">
      <c r="A503">
        <v>501</v>
      </c>
      <c r="B503">
        <v>59.93430435218388</v>
      </c>
      <c r="C503">
        <v>5356.196053078977</v>
      </c>
      <c r="D503">
        <v>0.4178587685334619</v>
      </c>
      <c r="E503">
        <v>478.6366353923165</v>
      </c>
      <c r="F503">
        <v>6.770261956421392</v>
      </c>
      <c r="G503">
        <v>41127.01487050595</v>
      </c>
      <c r="H503">
        <v>0.4961433984826206</v>
      </c>
      <c r="I503">
        <v>0.2067917859081904</v>
      </c>
      <c r="J503">
        <v>22.5222951685259</v>
      </c>
      <c r="K503">
        <v>2.932597491859281</v>
      </c>
      <c r="L503">
        <v>944.5131447759942</v>
      </c>
      <c r="M503">
        <v>345.8752437189336</v>
      </c>
      <c r="N503">
        <v>252.1427130417127</v>
      </c>
    </row>
    <row r="504" spans="1:14">
      <c r="A504">
        <v>502</v>
      </c>
      <c r="B504">
        <v>59.9230416711542</v>
      </c>
      <c r="C504">
        <v>5355.303808616849</v>
      </c>
      <c r="D504">
        <v>0.4178523664404886</v>
      </c>
      <c r="E504">
        <v>478.5630826115751</v>
      </c>
      <c r="F504">
        <v>6.771363771432014</v>
      </c>
      <c r="G504">
        <v>41126.73452127592</v>
      </c>
      <c r="H504">
        <v>0.4961449716441794</v>
      </c>
      <c r="I504">
        <v>0.2067924415994468</v>
      </c>
      <c r="J504">
        <v>22.52207258992357</v>
      </c>
      <c r="K504">
        <v>2.932597491859281</v>
      </c>
      <c r="L504">
        <v>944.5131447759942</v>
      </c>
      <c r="M504">
        <v>345.8741470281091</v>
      </c>
      <c r="N504">
        <v>252.1603224408092</v>
      </c>
    </row>
    <row r="505" spans="1:14">
      <c r="A505">
        <v>503</v>
      </c>
      <c r="B505">
        <v>59.99953203954997</v>
      </c>
      <c r="C505">
        <v>5361.159091227753</v>
      </c>
      <c r="D505">
        <v>0.4177602869736951</v>
      </c>
      <c r="E505">
        <v>479.0295849150784</v>
      </c>
      <c r="F505">
        <v>6.764239542850008</v>
      </c>
      <c r="G505">
        <v>41129.64277270107</v>
      </c>
      <c r="H505">
        <v>0.496387399899452</v>
      </c>
      <c r="I505">
        <v>0.2068934853138563</v>
      </c>
      <c r="J505">
        <v>22.52463627324025</v>
      </c>
      <c r="K505">
        <v>2.932597491859281</v>
      </c>
      <c r="L505">
        <v>944.5131447759942</v>
      </c>
      <c r="M505">
        <v>345.7052272166376</v>
      </c>
      <c r="N505">
        <v>252.009934163113</v>
      </c>
    </row>
    <row r="506" spans="1:14">
      <c r="A506">
        <v>504</v>
      </c>
      <c r="B506">
        <v>59.95749706720292</v>
      </c>
      <c r="C506">
        <v>5354.414872162845</v>
      </c>
      <c r="D506">
        <v>0.4177083549100621</v>
      </c>
      <c r="E506">
        <v>478.5236496546461</v>
      </c>
      <c r="F506">
        <v>6.773273223531302</v>
      </c>
      <c r="G506">
        <v>41135.14389451266</v>
      </c>
      <c r="H506">
        <v>0.4963491791683271</v>
      </c>
      <c r="I506">
        <v>0.2068775549734099</v>
      </c>
      <c r="J506">
        <v>22.52006816858397</v>
      </c>
      <c r="K506">
        <v>2.932597491859281</v>
      </c>
      <c r="L506">
        <v>944.5131447759942</v>
      </c>
      <c r="M506">
        <v>345.7318478037014</v>
      </c>
      <c r="N506">
        <v>252.1058356547369</v>
      </c>
    </row>
    <row r="507" spans="1:14">
      <c r="A507">
        <v>505</v>
      </c>
      <c r="B507">
        <v>59.96731717313488</v>
      </c>
      <c r="C507">
        <v>5354.178931493078</v>
      </c>
      <c r="D507">
        <v>0.417777700412625</v>
      </c>
      <c r="E507">
        <v>478.512767495971</v>
      </c>
      <c r="F507">
        <v>6.773334256232348</v>
      </c>
      <c r="G507">
        <v>41132.60127327505</v>
      </c>
      <c r="H507">
        <v>0.4963419178744038</v>
      </c>
      <c r="I507">
        <v>0.2068745284775561</v>
      </c>
      <c r="J507">
        <v>22.51957987357194</v>
      </c>
      <c r="K507">
        <v>2.932597491859281</v>
      </c>
      <c r="L507">
        <v>944.5131447759942</v>
      </c>
      <c r="M507">
        <v>345.736905729448</v>
      </c>
      <c r="N507">
        <v>252.0929913990349</v>
      </c>
    </row>
    <row r="508" spans="1:14">
      <c r="A508">
        <v>506</v>
      </c>
      <c r="B508">
        <v>60.01425501742629</v>
      </c>
      <c r="C508">
        <v>5358.114063118584</v>
      </c>
      <c r="D508">
        <v>0.4176487102580428</v>
      </c>
      <c r="E508">
        <v>478.8264306559927</v>
      </c>
      <c r="F508">
        <v>6.768455792539892</v>
      </c>
      <c r="G508">
        <v>41133.63046712479</v>
      </c>
      <c r="H508">
        <v>0.4965637180219034</v>
      </c>
      <c r="I508">
        <v>0.206966974429183</v>
      </c>
      <c r="J508">
        <v>22.52132287485136</v>
      </c>
      <c r="K508">
        <v>2.932597491859281</v>
      </c>
      <c r="L508">
        <v>944.5131447759942</v>
      </c>
      <c r="M508">
        <v>345.5824754037845</v>
      </c>
      <c r="N508">
        <v>251.9963700398033</v>
      </c>
    </row>
    <row r="509" spans="1:14">
      <c r="A509">
        <v>507</v>
      </c>
      <c r="B509">
        <v>60.11573597578388</v>
      </c>
      <c r="C509">
        <v>5366.59866749095</v>
      </c>
      <c r="D509">
        <v>0.417594129590445</v>
      </c>
      <c r="E509">
        <v>479.50528410198</v>
      </c>
      <c r="F509">
        <v>6.757761267141655</v>
      </c>
      <c r="G509">
        <v>41133.69935484462</v>
      </c>
      <c r="H509">
        <v>0.4968339880580749</v>
      </c>
      <c r="I509">
        <v>0.2070796225539556</v>
      </c>
      <c r="J509">
        <v>22.52491621295851</v>
      </c>
      <c r="K509">
        <v>2.932597491859281</v>
      </c>
      <c r="L509">
        <v>944.5131447759942</v>
      </c>
      <c r="M509">
        <v>345.3944838605879</v>
      </c>
      <c r="N509">
        <v>251.7994197495589</v>
      </c>
    </row>
    <row r="510" spans="1:14">
      <c r="A510">
        <v>508</v>
      </c>
      <c r="B510">
        <v>60.12038113309895</v>
      </c>
      <c r="C510">
        <v>5367.736587713523</v>
      </c>
      <c r="D510">
        <v>0.4176703644323813</v>
      </c>
      <c r="E510">
        <v>479.5866335838884</v>
      </c>
      <c r="F510">
        <v>6.756219448279268</v>
      </c>
      <c r="G510">
        <v>41132.52678621651</v>
      </c>
      <c r="H510">
        <v>0.4968427009532168</v>
      </c>
      <c r="I510">
        <v>0.2070832540749077</v>
      </c>
      <c r="J510">
        <v>22.52596054163124</v>
      </c>
      <c r="K510">
        <v>2.932597491859281</v>
      </c>
      <c r="L510">
        <v>944.5131447759942</v>
      </c>
      <c r="M510">
        <v>345.3884268411028</v>
      </c>
      <c r="N510">
        <v>251.7778058335261</v>
      </c>
    </row>
    <row r="511" spans="1:14">
      <c r="A511">
        <v>509</v>
      </c>
      <c r="B511">
        <v>60.14526762469278</v>
      </c>
      <c r="C511">
        <v>5368.577860564362</v>
      </c>
      <c r="D511">
        <v>0.4175096488184245</v>
      </c>
      <c r="E511">
        <v>479.6531988243802</v>
      </c>
      <c r="F511">
        <v>6.755376326073099</v>
      </c>
      <c r="G511">
        <v>41134.84169978923</v>
      </c>
      <c r="H511">
        <v>0.4969628693473875</v>
      </c>
      <c r="I511">
        <v>0.2071333400720534</v>
      </c>
      <c r="J511">
        <v>22.52608424010732</v>
      </c>
      <c r="K511">
        <v>2.932597491859281</v>
      </c>
      <c r="L511">
        <v>944.5131447759942</v>
      </c>
      <c r="M511">
        <v>345.3049099927048</v>
      </c>
      <c r="N511">
        <v>251.7337292356584</v>
      </c>
    </row>
    <row r="512" spans="1:14">
      <c r="A512">
        <v>510</v>
      </c>
      <c r="B512">
        <v>60.13743863131763</v>
      </c>
      <c r="C512">
        <v>5368.156124591576</v>
      </c>
      <c r="D512">
        <v>0.4175314739899336</v>
      </c>
      <c r="E512">
        <v>479.6134121277831</v>
      </c>
      <c r="F512">
        <v>6.755902364823551</v>
      </c>
      <c r="G512">
        <v>41134.79144565642</v>
      </c>
      <c r="H512">
        <v>0.4969513317083569</v>
      </c>
      <c r="I512">
        <v>0.2071285312023041</v>
      </c>
      <c r="J512">
        <v>22.52619975023653</v>
      </c>
      <c r="K512">
        <v>2.932597491859281</v>
      </c>
      <c r="L512">
        <v>944.5131447759942</v>
      </c>
      <c r="M512">
        <v>345.312926881187</v>
      </c>
      <c r="N512">
        <v>251.744869893487</v>
      </c>
    </row>
    <row r="513" spans="1:14">
      <c r="A513">
        <v>511</v>
      </c>
      <c r="B513">
        <v>60.15369282137532</v>
      </c>
      <c r="C513">
        <v>5368.887044232136</v>
      </c>
      <c r="D513">
        <v>0.4174359912872914</v>
      </c>
      <c r="E513">
        <v>479.6657604525974</v>
      </c>
      <c r="F513">
        <v>6.755069579473372</v>
      </c>
      <c r="G513">
        <v>41135.72522815834</v>
      </c>
      <c r="H513">
        <v>0.4970389472313552</v>
      </c>
      <c r="I513">
        <v>0.2071650492140916</v>
      </c>
      <c r="J513">
        <v>22.52662140239912</v>
      </c>
      <c r="K513">
        <v>2.932597491859281</v>
      </c>
      <c r="L513">
        <v>944.5131447759942</v>
      </c>
      <c r="M513">
        <v>345.2520568571062</v>
      </c>
      <c r="N513">
        <v>251.7113255943831</v>
      </c>
    </row>
    <row r="514" spans="1:14">
      <c r="A514">
        <v>512</v>
      </c>
      <c r="B514">
        <v>60.13985732221229</v>
      </c>
      <c r="C514">
        <v>5368.791993822874</v>
      </c>
      <c r="D514">
        <v>0.4175053210930598</v>
      </c>
      <c r="E514">
        <v>479.6561310918296</v>
      </c>
      <c r="F514">
        <v>6.75509919092917</v>
      </c>
      <c r="G514">
        <v>41134.75903939571</v>
      </c>
      <c r="H514">
        <v>0.496974944115651</v>
      </c>
      <c r="I514">
        <v>0.2071383728164198</v>
      </c>
      <c r="J514">
        <v>22.52690217955501</v>
      </c>
      <c r="K514">
        <v>2.932597491859281</v>
      </c>
      <c r="L514">
        <v>944.5131447759942</v>
      </c>
      <c r="M514">
        <v>345.296520280472</v>
      </c>
      <c r="N514">
        <v>251.7372836781714</v>
      </c>
    </row>
    <row r="515" spans="1:14">
      <c r="A515">
        <v>513</v>
      </c>
      <c r="B515">
        <v>60.16752602907094</v>
      </c>
      <c r="C515">
        <v>5371.939801921889</v>
      </c>
      <c r="D515">
        <v>0.417522070872236</v>
      </c>
      <c r="E515">
        <v>479.8885979758363</v>
      </c>
      <c r="F515">
        <v>6.751141461990846</v>
      </c>
      <c r="G515">
        <v>41134.76518806342</v>
      </c>
      <c r="H515">
        <v>0.497093795419163</v>
      </c>
      <c r="I515">
        <v>0.2071879098522565</v>
      </c>
      <c r="J515">
        <v>22.52933243533542</v>
      </c>
      <c r="K515">
        <v>2.932597491859281</v>
      </c>
      <c r="L515">
        <v>944.5131447759942</v>
      </c>
      <c r="M515">
        <v>345.2139625380266</v>
      </c>
      <c r="N515">
        <v>251.6632310568448</v>
      </c>
    </row>
    <row r="516" spans="1:14">
      <c r="A516">
        <v>514</v>
      </c>
      <c r="B516">
        <v>60.13456325150314</v>
      </c>
      <c r="C516">
        <v>5369.313266620611</v>
      </c>
      <c r="D516">
        <v>0.4175168806880615</v>
      </c>
      <c r="E516">
        <v>479.6667199098464</v>
      </c>
      <c r="F516">
        <v>6.754426318393628</v>
      </c>
      <c r="G516">
        <v>41134.57581144055</v>
      </c>
      <c r="H516">
        <v>0.4970599968861359</v>
      </c>
      <c r="I516">
        <v>0.2071738226770021</v>
      </c>
      <c r="J516">
        <v>22.52870779085604</v>
      </c>
      <c r="K516">
        <v>2.932597491859281</v>
      </c>
      <c r="L516">
        <v>944.5131447759942</v>
      </c>
      <c r="M516">
        <v>345.237436013235</v>
      </c>
      <c r="N516">
        <v>251.7172905907851</v>
      </c>
    </row>
    <row r="517" spans="1:14">
      <c r="A517">
        <v>515</v>
      </c>
      <c r="B517">
        <v>60.2168078814778</v>
      </c>
      <c r="C517">
        <v>5379.414277807302</v>
      </c>
      <c r="D517">
        <v>0.4176125180376567</v>
      </c>
      <c r="E517">
        <v>480.4210038452581</v>
      </c>
      <c r="F517">
        <v>6.741650352728183</v>
      </c>
      <c r="G517">
        <v>41133.57445881715</v>
      </c>
      <c r="H517">
        <v>0.49732644169986</v>
      </c>
      <c r="I517">
        <v>0.2072848764550922</v>
      </c>
      <c r="J517">
        <v>22.53606030866656</v>
      </c>
      <c r="K517">
        <v>2.932597491859281</v>
      </c>
      <c r="L517">
        <v>944.5131447759942</v>
      </c>
      <c r="M517">
        <v>345.0524735487121</v>
      </c>
      <c r="N517">
        <v>251.514217930457</v>
      </c>
    </row>
    <row r="518" spans="1:14">
      <c r="A518">
        <v>516</v>
      </c>
      <c r="B518">
        <v>60.27136377379949</v>
      </c>
      <c r="C518">
        <v>5382.66242617664</v>
      </c>
      <c r="D518">
        <v>0.4177297629123533</v>
      </c>
      <c r="E518">
        <v>480.6871753618172</v>
      </c>
      <c r="F518">
        <v>6.737990411570578</v>
      </c>
      <c r="G518">
        <v>41137.96976451477</v>
      </c>
      <c r="H518">
        <v>0.4973176427880458</v>
      </c>
      <c r="I518">
        <v>0.2072812090825268</v>
      </c>
      <c r="J518">
        <v>22.53710400019837</v>
      </c>
      <c r="K518">
        <v>2.932597491859281</v>
      </c>
      <c r="L518">
        <v>944.5131447759942</v>
      </c>
      <c r="M518">
        <v>345.0585784724563</v>
      </c>
      <c r="N518">
        <v>251.4236626102418</v>
      </c>
    </row>
    <row r="519" spans="1:14">
      <c r="A519">
        <v>517</v>
      </c>
      <c r="B519">
        <v>60.28224611382319</v>
      </c>
      <c r="C519">
        <v>5384.214296025509</v>
      </c>
      <c r="D519">
        <v>0.4175231992984794</v>
      </c>
      <c r="E519">
        <v>480.8388698657151</v>
      </c>
      <c r="F519">
        <v>6.735583485786376</v>
      </c>
      <c r="G519">
        <v>41132.96392440457</v>
      </c>
      <c r="H519">
        <v>0.4974854259553542</v>
      </c>
      <c r="I519">
        <v>0.2073511408420124</v>
      </c>
      <c r="J519">
        <v>22.53649416907399</v>
      </c>
      <c r="K519">
        <v>2.932597491859281</v>
      </c>
      <c r="L519">
        <v>944.5131447759942</v>
      </c>
      <c r="M519">
        <v>344.9422031613774</v>
      </c>
      <c r="N519">
        <v>251.4067131163716</v>
      </c>
    </row>
    <row r="520" spans="1:14">
      <c r="A520">
        <v>518</v>
      </c>
      <c r="B520">
        <v>60.18739768147501</v>
      </c>
      <c r="C520">
        <v>5374.843130652983</v>
      </c>
      <c r="D520">
        <v>0.4173999703022063</v>
      </c>
      <c r="E520">
        <v>480.1081342423578</v>
      </c>
      <c r="F520">
        <v>6.747286878423666</v>
      </c>
      <c r="G520">
        <v>41132.53118999681</v>
      </c>
      <c r="H520">
        <v>0.4974535556938367</v>
      </c>
      <c r="I520">
        <v>0.2073378573672816</v>
      </c>
      <c r="J520">
        <v>22.53175691575437</v>
      </c>
      <c r="K520">
        <v>2.932597491859281</v>
      </c>
      <c r="L520">
        <v>944.5131447759942</v>
      </c>
      <c r="M520">
        <v>344.9643025073314</v>
      </c>
      <c r="N520">
        <v>251.5857133207425</v>
      </c>
    </row>
    <row r="521" spans="1:14">
      <c r="A521">
        <v>519</v>
      </c>
      <c r="B521">
        <v>60.30942651296191</v>
      </c>
      <c r="C521">
        <v>5386.590953766658</v>
      </c>
      <c r="D521">
        <v>0.4175081458232572</v>
      </c>
      <c r="E521">
        <v>481.0400272466177</v>
      </c>
      <c r="F521">
        <v>6.732567699665768</v>
      </c>
      <c r="G521">
        <v>41132.49066519835</v>
      </c>
      <c r="H521">
        <v>0.4975461325237825</v>
      </c>
      <c r="I521">
        <v>0.2073764432439793</v>
      </c>
      <c r="J521">
        <v>22.53714882271201</v>
      </c>
      <c r="K521">
        <v>2.932597491859281</v>
      </c>
      <c r="L521">
        <v>944.5131447759942</v>
      </c>
      <c r="M521">
        <v>344.9001160942867</v>
      </c>
      <c r="N521">
        <v>251.361435434029</v>
      </c>
    </row>
    <row r="522" spans="1:14">
      <c r="A522">
        <v>520</v>
      </c>
      <c r="B522">
        <v>60.39302120119124</v>
      </c>
      <c r="C522">
        <v>5393.146649412645</v>
      </c>
      <c r="D522">
        <v>0.4174027053855395</v>
      </c>
      <c r="E522">
        <v>481.5630256182722</v>
      </c>
      <c r="F522">
        <v>6.724491905547057</v>
      </c>
      <c r="G522">
        <v>41133.65611072304</v>
      </c>
      <c r="H522">
        <v>0.4977610619340065</v>
      </c>
      <c r="I522">
        <v>0.2074660254831471</v>
      </c>
      <c r="J522">
        <v>22.53977468383699</v>
      </c>
      <c r="K522">
        <v>2.932597491859281</v>
      </c>
      <c r="L522">
        <v>944.5131447759942</v>
      </c>
      <c r="M522">
        <v>344.7511908684966</v>
      </c>
      <c r="N522">
        <v>251.2119131752833</v>
      </c>
    </row>
    <row r="523" spans="1:14">
      <c r="A523">
        <v>521</v>
      </c>
      <c r="B523">
        <v>60.27098740004055</v>
      </c>
      <c r="C523">
        <v>5383.290597796458</v>
      </c>
      <c r="D523">
        <v>0.4175170656172776</v>
      </c>
      <c r="E523">
        <v>480.7622000764735</v>
      </c>
      <c r="F523">
        <v>6.736712356112635</v>
      </c>
      <c r="G523">
        <v>41132.67470535666</v>
      </c>
      <c r="H523">
        <v>0.4974872250190648</v>
      </c>
      <c r="I523">
        <v>0.2073518906889293</v>
      </c>
      <c r="J523">
        <v>22.53628868358803</v>
      </c>
      <c r="K523">
        <v>2.932597491859281</v>
      </c>
      <c r="L523">
        <v>944.5131447759942</v>
      </c>
      <c r="M523">
        <v>344.9409557464313</v>
      </c>
      <c r="N523">
        <v>251.4249360753706</v>
      </c>
    </row>
    <row r="524" spans="1:14">
      <c r="A524">
        <v>522</v>
      </c>
      <c r="B524">
        <v>60.22641748126905</v>
      </c>
      <c r="C524">
        <v>5381.383083370813</v>
      </c>
      <c r="D524">
        <v>0.4175113404577377</v>
      </c>
      <c r="E524">
        <v>480.5579470826113</v>
      </c>
      <c r="F524">
        <v>6.738950814777303</v>
      </c>
      <c r="G524">
        <v>41131.06596053699</v>
      </c>
      <c r="H524">
        <v>0.4974435370357742</v>
      </c>
      <c r="I524">
        <v>0.2073336816064039</v>
      </c>
      <c r="J524">
        <v>22.53769133803823</v>
      </c>
      <c r="K524">
        <v>2.932597491859281</v>
      </c>
      <c r="L524">
        <v>944.5131447759942</v>
      </c>
      <c r="M524">
        <v>344.9712501890945</v>
      </c>
      <c r="N524">
        <v>251.4754294975156</v>
      </c>
    </row>
    <row r="525" spans="1:14">
      <c r="A525">
        <v>523</v>
      </c>
      <c r="B525">
        <v>60.2471677896839</v>
      </c>
      <c r="C525">
        <v>5379.795694827358</v>
      </c>
      <c r="D525">
        <v>0.4175171516115888</v>
      </c>
      <c r="E525">
        <v>480.501617336407</v>
      </c>
      <c r="F525">
        <v>6.741304291311563</v>
      </c>
      <c r="G525">
        <v>41134.99373975417</v>
      </c>
      <c r="H525">
        <v>0.4974192884016267</v>
      </c>
      <c r="I525">
        <v>0.2073235748139392</v>
      </c>
      <c r="J525">
        <v>22.5338171542831</v>
      </c>
      <c r="K525">
        <v>2.932597491859281</v>
      </c>
      <c r="L525">
        <v>944.5131447759942</v>
      </c>
      <c r="M525">
        <v>344.9880671518306</v>
      </c>
      <c r="N525">
        <v>251.4826725691351</v>
      </c>
    </row>
    <row r="526" spans="1:14">
      <c r="A526">
        <v>524</v>
      </c>
      <c r="B526">
        <v>60.29433962914082</v>
      </c>
      <c r="C526">
        <v>5387.223557835546</v>
      </c>
      <c r="D526">
        <v>0.4175091150329391</v>
      </c>
      <c r="E526">
        <v>481.0650731986738</v>
      </c>
      <c r="F526">
        <v>6.73122462829349</v>
      </c>
      <c r="G526">
        <v>41126.53791316692</v>
      </c>
      <c r="H526">
        <v>0.4975554974046464</v>
      </c>
      <c r="I526">
        <v>0.2073803465115519</v>
      </c>
      <c r="J526">
        <v>22.53853283405907</v>
      </c>
      <c r="K526">
        <v>2.932597491859281</v>
      </c>
      <c r="L526">
        <v>944.5131447759942</v>
      </c>
      <c r="M526">
        <v>344.8936244596574</v>
      </c>
      <c r="N526">
        <v>251.3678452828186</v>
      </c>
    </row>
    <row r="527" spans="1:14">
      <c r="A527">
        <v>525</v>
      </c>
      <c r="B527">
        <v>60.27327405987133</v>
      </c>
      <c r="C527">
        <v>5384.63905997118</v>
      </c>
      <c r="D527">
        <v>0.4174770354851365</v>
      </c>
      <c r="E527">
        <v>480.8625106496595</v>
      </c>
      <c r="F527">
        <v>6.735255031796955</v>
      </c>
      <c r="G527">
        <v>41135.14877807855</v>
      </c>
      <c r="H527">
        <v>0.4974908966851302</v>
      </c>
      <c r="I527">
        <v>0.2073534210335539</v>
      </c>
      <c r="J527">
        <v>22.53719693408886</v>
      </c>
      <c r="K527">
        <v>2.932597491859281</v>
      </c>
      <c r="L527">
        <v>944.5131447759942</v>
      </c>
      <c r="M527">
        <v>344.9384099551208</v>
      </c>
      <c r="N527">
        <v>251.4162233837932</v>
      </c>
    </row>
    <row r="528" spans="1:14">
      <c r="A528">
        <v>526</v>
      </c>
      <c r="B528">
        <v>60.30690755595623</v>
      </c>
      <c r="C528">
        <v>5387.288347071181</v>
      </c>
      <c r="D528">
        <v>0.4176839078297822</v>
      </c>
      <c r="E528">
        <v>481.0688017037489</v>
      </c>
      <c r="F528">
        <v>6.731346132781294</v>
      </c>
      <c r="G528">
        <v>41128.71929438655</v>
      </c>
      <c r="H528">
        <v>0.4975482070323579</v>
      </c>
      <c r="I528">
        <v>0.2073773078958814</v>
      </c>
      <c r="J528">
        <v>22.53874727082969</v>
      </c>
      <c r="K528">
        <v>2.932597491859281</v>
      </c>
      <c r="L528">
        <v>944.5131447759942</v>
      </c>
      <c r="M528">
        <v>344.8986780461978</v>
      </c>
      <c r="N528">
        <v>251.3350742952045</v>
      </c>
    </row>
    <row r="529" spans="1:14">
      <c r="A529">
        <v>527</v>
      </c>
      <c r="B529">
        <v>60.31572531245064</v>
      </c>
      <c r="C529">
        <v>5387.278659980938</v>
      </c>
      <c r="D529">
        <v>0.4175122747421503</v>
      </c>
      <c r="E529">
        <v>481.082333683401</v>
      </c>
      <c r="F529">
        <v>6.731790664639874</v>
      </c>
      <c r="G529">
        <v>41133.3785140625</v>
      </c>
      <c r="H529">
        <v>0.497558356307089</v>
      </c>
      <c r="I529">
        <v>0.2073815380975806</v>
      </c>
      <c r="J529">
        <v>22.53785900059163</v>
      </c>
      <c r="K529">
        <v>2.932597491859281</v>
      </c>
      <c r="L529">
        <v>944.5131447759942</v>
      </c>
      <c r="M529">
        <v>344.8916427479382</v>
      </c>
      <c r="N529">
        <v>251.3419327628274</v>
      </c>
    </row>
    <row r="530" spans="1:14">
      <c r="A530">
        <v>528</v>
      </c>
      <c r="B530">
        <v>60.21308147148395</v>
      </c>
      <c r="C530">
        <v>5379.590554824624</v>
      </c>
      <c r="D530">
        <v>0.4175487078191018</v>
      </c>
      <c r="E530">
        <v>480.4584174207634</v>
      </c>
      <c r="F530">
        <v>6.741353980759719</v>
      </c>
      <c r="G530">
        <v>41132.76253516463</v>
      </c>
      <c r="H530">
        <v>0.4972977423584019</v>
      </c>
      <c r="I530">
        <v>0.2072729146148406</v>
      </c>
      <c r="J530">
        <v>22.53506762426177</v>
      </c>
      <c r="K530">
        <v>2.932597491859281</v>
      </c>
      <c r="L530">
        <v>944.5131447759942</v>
      </c>
      <c r="M530">
        <v>345.072386727309</v>
      </c>
      <c r="N530">
        <v>251.5340069258287</v>
      </c>
    </row>
    <row r="531" spans="1:14">
      <c r="A531">
        <v>529</v>
      </c>
      <c r="B531">
        <v>60.27062319635045</v>
      </c>
      <c r="C531">
        <v>5383.493360164976</v>
      </c>
      <c r="D531">
        <v>0.4175771948153966</v>
      </c>
      <c r="E531">
        <v>480.7890502314082</v>
      </c>
      <c r="F531">
        <v>6.736421425654576</v>
      </c>
      <c r="G531">
        <v>41132.27416448492</v>
      </c>
      <c r="H531">
        <v>0.4974180651937904</v>
      </c>
      <c r="I531">
        <v>0.2073230649828424</v>
      </c>
      <c r="J531">
        <v>22.53593483568686</v>
      </c>
      <c r="K531">
        <v>2.932597491859281</v>
      </c>
      <c r="L531">
        <v>944.5131447759942</v>
      </c>
      <c r="M531">
        <v>344.988915516892</v>
      </c>
      <c r="N531">
        <v>251.4351147572332</v>
      </c>
    </row>
    <row r="532" spans="1:14">
      <c r="A532">
        <v>530</v>
      </c>
      <c r="B532">
        <v>60.2768802084012</v>
      </c>
      <c r="C532">
        <v>5384.111097627232</v>
      </c>
      <c r="D532">
        <v>0.4175121732826114</v>
      </c>
      <c r="E532">
        <v>480.8279868307264</v>
      </c>
      <c r="F532">
        <v>6.735583072290251</v>
      </c>
      <c r="G532">
        <v>41131.56926893206</v>
      </c>
      <c r="H532">
        <v>0.4975028800503236</v>
      </c>
      <c r="I532">
        <v>0.2073584156812649</v>
      </c>
      <c r="J532">
        <v>22.53661301016222</v>
      </c>
      <c r="K532">
        <v>2.932597491859281</v>
      </c>
      <c r="L532">
        <v>944.5131447759942</v>
      </c>
      <c r="M532">
        <v>344.9301014144038</v>
      </c>
      <c r="N532">
        <v>251.4145656718511</v>
      </c>
    </row>
    <row r="533" spans="1:14">
      <c r="A533">
        <v>531</v>
      </c>
      <c r="B533">
        <v>60.28448797038413</v>
      </c>
      <c r="C533">
        <v>5385.110882538876</v>
      </c>
      <c r="D533">
        <v>0.4175278902206387</v>
      </c>
      <c r="E533">
        <v>480.8945582435406</v>
      </c>
      <c r="F533">
        <v>6.734309947325598</v>
      </c>
      <c r="G533">
        <v>41131.32569938165</v>
      </c>
      <c r="H533">
        <v>0.4975583062706804</v>
      </c>
      <c r="I533">
        <v>0.2073815172424844</v>
      </c>
      <c r="J533">
        <v>22.53767801972723</v>
      </c>
      <c r="K533">
        <v>2.932597491859281</v>
      </c>
      <c r="L533">
        <v>944.5131447759942</v>
      </c>
      <c r="M533">
        <v>344.8916774315911</v>
      </c>
      <c r="N533">
        <v>251.3895251767436</v>
      </c>
    </row>
    <row r="534" spans="1:14">
      <c r="A534">
        <v>532</v>
      </c>
      <c r="B534">
        <v>60.28367277277965</v>
      </c>
      <c r="C534">
        <v>5385.138125703361</v>
      </c>
      <c r="D534">
        <v>0.4175022028947586</v>
      </c>
      <c r="E534">
        <v>480.8970673481488</v>
      </c>
      <c r="F534">
        <v>6.734364571967043</v>
      </c>
      <c r="G534">
        <v>41132.28094968732</v>
      </c>
      <c r="H534">
        <v>0.497535293434327</v>
      </c>
      <c r="I534">
        <v>0.207371925528591</v>
      </c>
      <c r="J534">
        <v>22.53769404229941</v>
      </c>
      <c r="K534">
        <v>2.932597491859281</v>
      </c>
      <c r="L534">
        <v>944.5131447759942</v>
      </c>
      <c r="M534">
        <v>344.9076299395585</v>
      </c>
      <c r="N534">
        <v>251.3940770655244</v>
      </c>
    </row>
    <row r="535" spans="1:14">
      <c r="A535">
        <v>533</v>
      </c>
      <c r="B535">
        <v>60.29402395886385</v>
      </c>
      <c r="C535">
        <v>5384.964521511856</v>
      </c>
      <c r="D535">
        <v>0.4175237691817052</v>
      </c>
      <c r="E535">
        <v>480.9080737090486</v>
      </c>
      <c r="F535">
        <v>6.734653655489374</v>
      </c>
      <c r="G535">
        <v>41133.05613087672</v>
      </c>
      <c r="H535">
        <v>0.4974844896765919</v>
      </c>
      <c r="I535">
        <v>0.207350750602501</v>
      </c>
      <c r="J535">
        <v>22.5363783124645</v>
      </c>
      <c r="K535">
        <v>2.932597491859281</v>
      </c>
      <c r="L535">
        <v>944.5131447759942</v>
      </c>
      <c r="M535">
        <v>344.9428523515849</v>
      </c>
      <c r="N535">
        <v>251.3915208121395</v>
      </c>
    </row>
    <row r="536" spans="1:14">
      <c r="A536">
        <v>534</v>
      </c>
      <c r="B536">
        <v>60.27361031743147</v>
      </c>
      <c r="C536">
        <v>5382.739829231707</v>
      </c>
      <c r="D536">
        <v>0.4175008291244157</v>
      </c>
      <c r="E536">
        <v>480.738726696255</v>
      </c>
      <c r="F536">
        <v>6.737381912167046</v>
      </c>
      <c r="G536">
        <v>41132.46205864957</v>
      </c>
      <c r="H536">
        <v>0.497440596212061</v>
      </c>
      <c r="I536">
        <v>0.2073324558757188</v>
      </c>
      <c r="J536">
        <v>22.53490218589803</v>
      </c>
      <c r="K536">
        <v>2.932597491859281</v>
      </c>
      <c r="L536">
        <v>944.5131447759942</v>
      </c>
      <c r="M536">
        <v>344.9732896278543</v>
      </c>
      <c r="N536">
        <v>251.4363529155225</v>
      </c>
    </row>
    <row r="537" spans="1:14">
      <c r="A537">
        <v>535</v>
      </c>
      <c r="B537">
        <v>60.26936869196396</v>
      </c>
      <c r="C537">
        <v>5382.523554730462</v>
      </c>
      <c r="D537">
        <v>0.4174737399041036</v>
      </c>
      <c r="E537">
        <v>480.7251726072975</v>
      </c>
      <c r="F537">
        <v>6.737624592902814</v>
      </c>
      <c r="G537">
        <v>41132.16028037719</v>
      </c>
      <c r="H537">
        <v>0.4974371202503493</v>
      </c>
      <c r="I537">
        <v>0.2073310071003601</v>
      </c>
      <c r="J537">
        <v>22.53467177719239</v>
      </c>
      <c r="K537">
        <v>2.932597491859281</v>
      </c>
      <c r="L537">
        <v>944.5131447759942</v>
      </c>
      <c r="M537">
        <v>344.9757002118213</v>
      </c>
      <c r="N537">
        <v>251.4470092547622</v>
      </c>
    </row>
    <row r="538" spans="1:14">
      <c r="A538">
        <v>536</v>
      </c>
      <c r="B538">
        <v>60.31416038986509</v>
      </c>
      <c r="C538">
        <v>5383.994608864111</v>
      </c>
      <c r="D538">
        <v>0.4175166735518653</v>
      </c>
      <c r="E538">
        <v>480.8715975441784</v>
      </c>
      <c r="F538">
        <v>6.736097634530897</v>
      </c>
      <c r="G538">
        <v>41135.54083010918</v>
      </c>
      <c r="H538">
        <v>0.4974106029529533</v>
      </c>
      <c r="I538">
        <v>0.2073199547326318</v>
      </c>
      <c r="J538">
        <v>22.53374721892887</v>
      </c>
      <c r="K538">
        <v>2.932597491859281</v>
      </c>
      <c r="L538">
        <v>944.5131447759942</v>
      </c>
      <c r="M538">
        <v>344.9940911009226</v>
      </c>
      <c r="N538">
        <v>251.38913874272</v>
      </c>
    </row>
    <row r="539" spans="1:14">
      <c r="A539">
        <v>537</v>
      </c>
      <c r="B539">
        <v>60.27241703400511</v>
      </c>
      <c r="C539">
        <v>5382.933884425887</v>
      </c>
      <c r="D539">
        <v>0.4174723956942152</v>
      </c>
      <c r="E539">
        <v>480.7563030747855</v>
      </c>
      <c r="F539">
        <v>6.737052362694194</v>
      </c>
      <c r="G539">
        <v>41131.52902051203</v>
      </c>
      <c r="H539">
        <v>0.4974467116479223</v>
      </c>
      <c r="I539">
        <v>0.2073350047797398</v>
      </c>
      <c r="J539">
        <v>22.53492657440611</v>
      </c>
      <c r="K539">
        <v>2.932597491859281</v>
      </c>
      <c r="L539">
        <v>944.5131447759942</v>
      </c>
      <c r="M539">
        <v>344.969048646907</v>
      </c>
      <c r="N539">
        <v>251.4394941628892</v>
      </c>
    </row>
    <row r="540" spans="1:14">
      <c r="A540">
        <v>538</v>
      </c>
      <c r="B540">
        <v>60.27358342468006</v>
      </c>
      <c r="C540">
        <v>5383.500878690743</v>
      </c>
      <c r="D540">
        <v>0.4174584089364866</v>
      </c>
      <c r="E540">
        <v>480.799698725775</v>
      </c>
      <c r="F540">
        <v>6.736130195815826</v>
      </c>
      <c r="G540">
        <v>41129.2397882154</v>
      </c>
      <c r="H540">
        <v>0.4974710854538094</v>
      </c>
      <c r="I540">
        <v>0.2073451637435881</v>
      </c>
      <c r="J540">
        <v>22.53527485014278</v>
      </c>
      <c r="K540">
        <v>2.932597491859281</v>
      </c>
      <c r="L540">
        <v>944.5131447759942</v>
      </c>
      <c r="M540">
        <v>344.9521467427069</v>
      </c>
      <c r="N540">
        <v>251.4336849801057</v>
      </c>
    </row>
    <row r="541" spans="1:14">
      <c r="A541">
        <v>539</v>
      </c>
      <c r="B541">
        <v>60.28492330431408</v>
      </c>
      <c r="C541">
        <v>5384.488859536455</v>
      </c>
      <c r="D541">
        <v>0.4174496150889997</v>
      </c>
      <c r="E541">
        <v>480.8819854582218</v>
      </c>
      <c r="F541">
        <v>6.734866206235229</v>
      </c>
      <c r="G541">
        <v>41128.93824780021</v>
      </c>
      <c r="H541">
        <v>0.4975036579236052</v>
      </c>
      <c r="I541">
        <v>0.2073587398976216</v>
      </c>
      <c r="J541">
        <v>22.53555264575532</v>
      </c>
      <c r="K541">
        <v>2.932597491859281</v>
      </c>
      <c r="L541">
        <v>944.5131447759942</v>
      </c>
      <c r="M541">
        <v>344.9295620979468</v>
      </c>
      <c r="N541">
        <v>251.4131962039565</v>
      </c>
    </row>
    <row r="542" spans="1:14">
      <c r="A542">
        <v>540</v>
      </c>
      <c r="B542">
        <v>60.25383810360853</v>
      </c>
      <c r="C542">
        <v>5381.946403340151</v>
      </c>
      <c r="D542">
        <v>0.4174819308561951</v>
      </c>
      <c r="E542">
        <v>480.6612510045223</v>
      </c>
      <c r="F542">
        <v>6.738003199255268</v>
      </c>
      <c r="G542">
        <v>41128.45829976854</v>
      </c>
      <c r="H542">
        <v>0.4974431299131565</v>
      </c>
      <c r="I542">
        <v>0.207333511918339</v>
      </c>
      <c r="J542">
        <v>22.53522387587274</v>
      </c>
      <c r="K542">
        <v>2.932597491859281</v>
      </c>
      <c r="L542">
        <v>944.5131447759942</v>
      </c>
      <c r="M542">
        <v>344.9715325240782</v>
      </c>
      <c r="N542">
        <v>251.4626805918249</v>
      </c>
    </row>
    <row r="543" spans="1:14">
      <c r="A543">
        <v>541</v>
      </c>
      <c r="B543">
        <v>60.30398220703778</v>
      </c>
      <c r="C543">
        <v>5385.78988670029</v>
      </c>
      <c r="D543">
        <v>0.417434176313047</v>
      </c>
      <c r="E543">
        <v>480.9861493458513</v>
      </c>
      <c r="F543">
        <v>6.733271137409086</v>
      </c>
      <c r="G543">
        <v>41129.28132445354</v>
      </c>
      <c r="H543">
        <v>0.4975496516112448</v>
      </c>
      <c r="I543">
        <v>0.2073779099940829</v>
      </c>
      <c r="J543">
        <v>22.5360744083067</v>
      </c>
      <c r="K543">
        <v>2.932597491859281</v>
      </c>
      <c r="L543">
        <v>944.5131447759942</v>
      </c>
      <c r="M543">
        <v>344.8976766720701</v>
      </c>
      <c r="N543">
        <v>251.3792092033171</v>
      </c>
    </row>
    <row r="544" spans="1:14">
      <c r="A544">
        <v>542</v>
      </c>
      <c r="B544">
        <v>60.28877075586873</v>
      </c>
      <c r="C544">
        <v>5384.829220146495</v>
      </c>
      <c r="D544">
        <v>0.4174183810308081</v>
      </c>
      <c r="E544">
        <v>480.9051974058029</v>
      </c>
      <c r="F544">
        <v>6.734436424241932</v>
      </c>
      <c r="G544">
        <v>41128.89420886956</v>
      </c>
      <c r="H544">
        <v>0.4975007019710381</v>
      </c>
      <c r="I544">
        <v>0.2073575078612541</v>
      </c>
      <c r="J544">
        <v>22.53578870620844</v>
      </c>
      <c r="K544">
        <v>2.932597491859281</v>
      </c>
      <c r="L544">
        <v>944.5131447759942</v>
      </c>
      <c r="M544">
        <v>344.9316115330943</v>
      </c>
      <c r="N544">
        <v>251.4089238375493</v>
      </c>
    </row>
    <row r="545" spans="1:14">
      <c r="A545">
        <v>543</v>
      </c>
      <c r="B545">
        <v>60.25449872027952</v>
      </c>
      <c r="C545">
        <v>5381.47646839261</v>
      </c>
      <c r="D545">
        <v>0.4174091806233006</v>
      </c>
      <c r="E545">
        <v>480.6435630566663</v>
      </c>
      <c r="F545">
        <v>6.738731453261548</v>
      </c>
      <c r="G545">
        <v>41129.96361700419</v>
      </c>
      <c r="H545">
        <v>0.4974541632591212</v>
      </c>
      <c r="I545">
        <v>0.2073381105995339</v>
      </c>
      <c r="J545">
        <v>22.53412187577944</v>
      </c>
      <c r="K545">
        <v>2.932597491859281</v>
      </c>
      <c r="L545">
        <v>944.5131447759942</v>
      </c>
      <c r="M545">
        <v>344.9638811854285</v>
      </c>
      <c r="N545">
        <v>251.4746917773834</v>
      </c>
    </row>
    <row r="546" spans="1:14">
      <c r="A546">
        <v>544</v>
      </c>
      <c r="B546">
        <v>60.2461861926863</v>
      </c>
      <c r="C546">
        <v>5380.961704293647</v>
      </c>
      <c r="D546">
        <v>0.4174629958785469</v>
      </c>
      <c r="E546">
        <v>480.5981178827443</v>
      </c>
      <c r="F546">
        <v>6.739143407984883</v>
      </c>
      <c r="G546">
        <v>41127.45932813518</v>
      </c>
      <c r="H546">
        <v>0.4974796723547363</v>
      </c>
      <c r="I546">
        <v>0.2073487427503501</v>
      </c>
      <c r="J546">
        <v>22.534212280405</v>
      </c>
      <c r="K546">
        <v>2.932597491859281</v>
      </c>
      <c r="L546">
        <v>944.5131447759942</v>
      </c>
      <c r="M546">
        <v>344.9461925900583</v>
      </c>
      <c r="N546">
        <v>251.4762979442099</v>
      </c>
    </row>
    <row r="547" spans="1:14">
      <c r="A547">
        <v>545</v>
      </c>
      <c r="B547">
        <v>60.2599651162019</v>
      </c>
      <c r="C547">
        <v>5381.644531128836</v>
      </c>
      <c r="D547">
        <v>0.4174678883967449</v>
      </c>
      <c r="E547">
        <v>480.6664290508853</v>
      </c>
      <c r="F547">
        <v>6.738331482567035</v>
      </c>
      <c r="G547">
        <v>41127.92367609621</v>
      </c>
      <c r="H547">
        <v>0.4974879823488673</v>
      </c>
      <c r="I547">
        <v>0.2073522063427964</v>
      </c>
      <c r="J547">
        <v>22.53390025715231</v>
      </c>
      <c r="K547">
        <v>2.932597491859281</v>
      </c>
      <c r="L547">
        <v>944.5131447759942</v>
      </c>
      <c r="M547">
        <v>344.9404306401463</v>
      </c>
      <c r="N547">
        <v>251.4600302583078</v>
      </c>
    </row>
    <row r="548" spans="1:14">
      <c r="A548">
        <v>546</v>
      </c>
      <c r="B548">
        <v>60.22655708963899</v>
      </c>
      <c r="C548">
        <v>5379.698096429567</v>
      </c>
      <c r="D548">
        <v>0.4175315522996088</v>
      </c>
      <c r="E548">
        <v>480.496852986224</v>
      </c>
      <c r="F548">
        <v>6.740529345089558</v>
      </c>
      <c r="G548">
        <v>41125.33990532778</v>
      </c>
      <c r="H548">
        <v>0.4974054759226145</v>
      </c>
      <c r="I548">
        <v>0.2073178177944737</v>
      </c>
      <c r="J548">
        <v>22.53374667785785</v>
      </c>
      <c r="K548">
        <v>2.932597491859281</v>
      </c>
      <c r="L548">
        <v>944.5131447759942</v>
      </c>
      <c r="M548">
        <v>344.9976471437439</v>
      </c>
      <c r="N548">
        <v>251.5130103637714</v>
      </c>
    </row>
    <row r="549" spans="1:14">
      <c r="A549">
        <v>547</v>
      </c>
      <c r="B549">
        <v>60.23818738991805</v>
      </c>
      <c r="C549">
        <v>5380.585268784118</v>
      </c>
      <c r="D549">
        <v>0.4174962687268411</v>
      </c>
      <c r="E549">
        <v>480.5632156947149</v>
      </c>
      <c r="F549">
        <v>6.739575571019548</v>
      </c>
      <c r="G549">
        <v>41127.03620248608</v>
      </c>
      <c r="H549">
        <v>0.4974423135156001</v>
      </c>
      <c r="I549">
        <v>0.2073331716451252</v>
      </c>
      <c r="J549">
        <v>22.53429733055201</v>
      </c>
      <c r="K549">
        <v>2.932597491859281</v>
      </c>
      <c r="L549">
        <v>944.5131447759942</v>
      </c>
      <c r="M549">
        <v>344.9720986880513</v>
      </c>
      <c r="N549">
        <v>251.4885748993145</v>
      </c>
    </row>
    <row r="550" spans="1:14">
      <c r="A550">
        <v>548</v>
      </c>
      <c r="B550">
        <v>60.23879509508671</v>
      </c>
      <c r="C550">
        <v>5379.894489325448</v>
      </c>
      <c r="D550">
        <v>0.4174106753498207</v>
      </c>
      <c r="E550">
        <v>480.5106490158959</v>
      </c>
      <c r="F550">
        <v>6.740372698532146</v>
      </c>
      <c r="G550">
        <v>41126.30200558149</v>
      </c>
      <c r="H550">
        <v>0.4975449240099337</v>
      </c>
      <c r="I550">
        <v>0.2073759395373133</v>
      </c>
      <c r="J550">
        <v>22.53384228322838</v>
      </c>
      <c r="K550">
        <v>2.932597491859281</v>
      </c>
      <c r="L550">
        <v>944.5131447759942</v>
      </c>
      <c r="M550">
        <v>344.9009538408836</v>
      </c>
      <c r="N550">
        <v>251.485382583199</v>
      </c>
    </row>
    <row r="551" spans="1:14">
      <c r="A551">
        <v>549</v>
      </c>
      <c r="B551">
        <v>60.23912228823894</v>
      </c>
      <c r="C551">
        <v>5380.999868499825</v>
      </c>
      <c r="D551">
        <v>0.4174389638935502</v>
      </c>
      <c r="E551">
        <v>480.5935285843198</v>
      </c>
      <c r="F551">
        <v>6.739156061433183</v>
      </c>
      <c r="G551">
        <v>41128.10989265943</v>
      </c>
      <c r="H551">
        <v>0.4974867172420658</v>
      </c>
      <c r="I551">
        <v>0.2073516790482769</v>
      </c>
      <c r="J551">
        <v>22.53458770808763</v>
      </c>
      <c r="K551">
        <v>2.932597491859281</v>
      </c>
      <c r="L551">
        <v>944.5131447759942</v>
      </c>
      <c r="M551">
        <v>344.9413078223306</v>
      </c>
      <c r="N551">
        <v>251.4831229014448</v>
      </c>
    </row>
    <row r="552" spans="1:14">
      <c r="A552">
        <v>550</v>
      </c>
      <c r="B552">
        <v>60.25344885866794</v>
      </c>
      <c r="C552">
        <v>5381.977136807503</v>
      </c>
      <c r="D552">
        <v>0.4174608002684528</v>
      </c>
      <c r="E552">
        <v>480.6738490340111</v>
      </c>
      <c r="F552">
        <v>6.737825586493184</v>
      </c>
      <c r="G552">
        <v>41126.96064852175</v>
      </c>
      <c r="H552">
        <v>0.4975006321583089</v>
      </c>
      <c r="I552">
        <v>0.2073574787634188</v>
      </c>
      <c r="J552">
        <v>22.53492101270527</v>
      </c>
      <c r="K552">
        <v>2.932597491859281</v>
      </c>
      <c r="L552">
        <v>944.5131447759942</v>
      </c>
      <c r="M552">
        <v>344.9316599362838</v>
      </c>
      <c r="N552">
        <v>251.4592963630574</v>
      </c>
    </row>
    <row r="553" spans="1:14">
      <c r="A553">
        <v>551</v>
      </c>
      <c r="B553">
        <v>60.23253444216024</v>
      </c>
      <c r="C553">
        <v>5379.678053991692</v>
      </c>
      <c r="D553">
        <v>0.4174504308427721</v>
      </c>
      <c r="E553">
        <v>480.4927108623197</v>
      </c>
      <c r="F553">
        <v>6.740756149329018</v>
      </c>
      <c r="G553">
        <v>41127.50997962565</v>
      </c>
      <c r="H553">
        <v>0.4974810673220644</v>
      </c>
      <c r="I553">
        <v>0.2073493241705322</v>
      </c>
      <c r="J553">
        <v>22.53379309551975</v>
      </c>
      <c r="K553">
        <v>2.932597491859281</v>
      </c>
      <c r="L553">
        <v>944.5131447759942</v>
      </c>
      <c r="M553">
        <v>344.9452253398454</v>
      </c>
      <c r="N553">
        <v>251.4988525408539</v>
      </c>
    </row>
    <row r="554" spans="1:14">
      <c r="A554">
        <v>552</v>
      </c>
      <c r="B554">
        <v>60.23074285535578</v>
      </c>
      <c r="C554">
        <v>5379.493495007199</v>
      </c>
      <c r="D554">
        <v>0.417449994347402</v>
      </c>
      <c r="E554">
        <v>480.4800733815987</v>
      </c>
      <c r="F554">
        <v>6.740972796067719</v>
      </c>
      <c r="G554">
        <v>41127.35274484947</v>
      </c>
      <c r="H554">
        <v>0.4974773772438915</v>
      </c>
      <c r="I554">
        <v>0.2073477861517701</v>
      </c>
      <c r="J554">
        <v>22.53364435236436</v>
      </c>
      <c r="K554">
        <v>2.932597491859281</v>
      </c>
      <c r="L554">
        <v>944.5131447759942</v>
      </c>
      <c r="M554">
        <v>344.9477839986008</v>
      </c>
      <c r="N554">
        <v>251.5035885519137</v>
      </c>
    </row>
    <row r="555" spans="1:14">
      <c r="A555">
        <v>553</v>
      </c>
      <c r="B555">
        <v>60.25015277032293</v>
      </c>
      <c r="C555">
        <v>5381.267875575616</v>
      </c>
      <c r="D555">
        <v>0.4174378481972353</v>
      </c>
      <c r="E555">
        <v>480.6216481539215</v>
      </c>
      <c r="F555">
        <v>6.73873812178668</v>
      </c>
      <c r="G555">
        <v>41127.22408529077</v>
      </c>
      <c r="H555">
        <v>0.497531495377284</v>
      </c>
      <c r="I555">
        <v>0.2073703425044063</v>
      </c>
      <c r="J555">
        <v>22.5344286262247</v>
      </c>
      <c r="K555">
        <v>2.932597491859281</v>
      </c>
      <c r="L555">
        <v>944.5131447759942</v>
      </c>
      <c r="M555">
        <v>344.9102628961949</v>
      </c>
      <c r="N555">
        <v>251.4650679943001</v>
      </c>
    </row>
    <row r="556" spans="1:14">
      <c r="A556">
        <v>554</v>
      </c>
      <c r="B556">
        <v>60.25800093284357</v>
      </c>
      <c r="C556">
        <v>5381.905374315177</v>
      </c>
      <c r="D556">
        <v>0.4174464121846229</v>
      </c>
      <c r="E556">
        <v>480.6722881742086</v>
      </c>
      <c r="F556">
        <v>6.737973490433866</v>
      </c>
      <c r="G556">
        <v>41127.58561223437</v>
      </c>
      <c r="H556">
        <v>0.4975407373280228</v>
      </c>
      <c r="I556">
        <v>0.2073741945348967</v>
      </c>
      <c r="J556">
        <v>22.53473472284194</v>
      </c>
      <c r="K556">
        <v>2.932597491859281</v>
      </c>
      <c r="L556">
        <v>944.5131447759942</v>
      </c>
      <c r="M556">
        <v>344.9038560968723</v>
      </c>
      <c r="N556">
        <v>251.4503494563564</v>
      </c>
    </row>
    <row r="557" spans="1:14">
      <c r="A557">
        <v>555</v>
      </c>
      <c r="B557">
        <v>60.26630192780645</v>
      </c>
      <c r="C557">
        <v>5381.519511322995</v>
      </c>
      <c r="D557">
        <v>0.4174520020101038</v>
      </c>
      <c r="E557">
        <v>480.6547395299569</v>
      </c>
      <c r="F557">
        <v>6.738544270797146</v>
      </c>
      <c r="G557">
        <v>41128.52907433316</v>
      </c>
      <c r="H557">
        <v>0.4975186407333476</v>
      </c>
      <c r="I557">
        <v>0.2073649847090895</v>
      </c>
      <c r="J557">
        <v>22.53380952851712</v>
      </c>
      <c r="K557">
        <v>2.932597491859281</v>
      </c>
      <c r="L557">
        <v>944.5131447759942</v>
      </c>
      <c r="M557">
        <v>344.9191745193108</v>
      </c>
      <c r="N557">
        <v>251.445456689587</v>
      </c>
    </row>
    <row r="558" spans="1:14">
      <c r="A558">
        <v>556</v>
      </c>
      <c r="B558">
        <v>60.27229915692312</v>
      </c>
      <c r="C558">
        <v>5381.905510809982</v>
      </c>
      <c r="D558">
        <v>0.4174522971470327</v>
      </c>
      <c r="E558">
        <v>480.6901383027918</v>
      </c>
      <c r="F558">
        <v>6.73806367118681</v>
      </c>
      <c r="G558">
        <v>41128.55814021357</v>
      </c>
      <c r="H558">
        <v>0.4975185168273853</v>
      </c>
      <c r="I558">
        <v>0.2073649330652799</v>
      </c>
      <c r="J558">
        <v>22.53375989381998</v>
      </c>
      <c r="K558">
        <v>2.932597491859281</v>
      </c>
      <c r="L558">
        <v>944.5131447759942</v>
      </c>
      <c r="M558">
        <v>344.9192604207227</v>
      </c>
      <c r="N558">
        <v>251.4376422650401</v>
      </c>
    </row>
    <row r="559" spans="1:14">
      <c r="A559">
        <v>557</v>
      </c>
      <c r="B559">
        <v>60.26636481127046</v>
      </c>
      <c r="C559">
        <v>5381.59523673959</v>
      </c>
      <c r="D559">
        <v>0.417446692041517</v>
      </c>
      <c r="E559">
        <v>480.6577751226791</v>
      </c>
      <c r="F559">
        <v>6.738372831029195</v>
      </c>
      <c r="G559">
        <v>41127.70439360027</v>
      </c>
      <c r="H559">
        <v>0.4975325338509952</v>
      </c>
      <c r="I559">
        <v>0.2073707753386111</v>
      </c>
      <c r="J559">
        <v>22.53395912919388</v>
      </c>
      <c r="K559">
        <v>2.932597491859281</v>
      </c>
      <c r="L559">
        <v>944.5131447759942</v>
      </c>
      <c r="M559">
        <v>344.9095429829912</v>
      </c>
      <c r="N559">
        <v>251.4418415772343</v>
      </c>
    </row>
    <row r="560" spans="1:14">
      <c r="A560">
        <v>558</v>
      </c>
      <c r="B560">
        <v>60.25604082077896</v>
      </c>
      <c r="C560">
        <v>5380.567933136786</v>
      </c>
      <c r="D560">
        <v>0.4174221952363334</v>
      </c>
      <c r="E560">
        <v>480.5810919132405</v>
      </c>
      <c r="F560">
        <v>6.739619408550332</v>
      </c>
      <c r="G560">
        <v>41127.27427430038</v>
      </c>
      <c r="H560">
        <v>0.4975109595061308</v>
      </c>
      <c r="I560">
        <v>0.2073617831857014</v>
      </c>
      <c r="J560">
        <v>22.53321639494631</v>
      </c>
      <c r="K560">
        <v>2.932597491859281</v>
      </c>
      <c r="L560">
        <v>944.5131447759942</v>
      </c>
      <c r="M560">
        <v>344.9244998342622</v>
      </c>
      <c r="N560">
        <v>251.4659209603931</v>
      </c>
    </row>
    <row r="561" spans="1:14">
      <c r="A561">
        <v>559</v>
      </c>
      <c r="B561">
        <v>60.28136947052973</v>
      </c>
      <c r="C561">
        <v>5383.035257696001</v>
      </c>
      <c r="D561">
        <v>0.4174612057125917</v>
      </c>
      <c r="E561">
        <v>480.7646377614703</v>
      </c>
      <c r="F561">
        <v>6.736586722439033</v>
      </c>
      <c r="G561">
        <v>41127.88181874802</v>
      </c>
      <c r="H561">
        <v>0.4975632645679834</v>
      </c>
      <c r="I561">
        <v>0.2073835838529795</v>
      </c>
      <c r="J561">
        <v>22.53494913191904</v>
      </c>
      <c r="K561">
        <v>2.932597491859281</v>
      </c>
      <c r="L561">
        <v>944.5131447759942</v>
      </c>
      <c r="M561">
        <v>344.8882405310081</v>
      </c>
      <c r="N561">
        <v>251.4082916821227</v>
      </c>
    </row>
    <row r="562" spans="1:14">
      <c r="A562">
        <v>560</v>
      </c>
      <c r="B562">
        <v>60.28055028877103</v>
      </c>
      <c r="C562">
        <v>5383.088632602214</v>
      </c>
      <c r="D562">
        <v>0.4174582254119581</v>
      </c>
      <c r="E562">
        <v>480.7668994812415</v>
      </c>
      <c r="F562">
        <v>6.736453217201156</v>
      </c>
      <c r="G562">
        <v>41127.16360706023</v>
      </c>
      <c r="H562">
        <v>0.4975702815008523</v>
      </c>
      <c r="I562">
        <v>0.2073865084995312</v>
      </c>
      <c r="J562">
        <v>22.53506360863408</v>
      </c>
      <c r="K562">
        <v>2.932597491859281</v>
      </c>
      <c r="L562">
        <v>944.5131447759942</v>
      </c>
      <c r="M562">
        <v>344.883376780657</v>
      </c>
      <c r="N562">
        <v>251.4080065949766</v>
      </c>
    </row>
    <row r="563" spans="1:14">
      <c r="A563">
        <v>561</v>
      </c>
      <c r="B563">
        <v>60.27079848111848</v>
      </c>
      <c r="C563">
        <v>5382.151627816905</v>
      </c>
      <c r="D563">
        <v>0.4174931696509516</v>
      </c>
      <c r="E563">
        <v>480.6850727170336</v>
      </c>
      <c r="F563">
        <v>6.737728524353597</v>
      </c>
      <c r="G563">
        <v>41128.26722219211</v>
      </c>
      <c r="H563">
        <v>0.4975338784895898</v>
      </c>
      <c r="I563">
        <v>0.2073713357818564</v>
      </c>
      <c r="J563">
        <v>22.53496001781741</v>
      </c>
      <c r="K563">
        <v>2.932597491859281</v>
      </c>
      <c r="L563">
        <v>944.5131447759942</v>
      </c>
      <c r="M563">
        <v>344.9086108280095</v>
      </c>
      <c r="N563">
        <v>251.4229167043308</v>
      </c>
    </row>
    <row r="564" spans="1:14">
      <c r="A564">
        <v>562</v>
      </c>
      <c r="B564">
        <v>60.26681450540955</v>
      </c>
      <c r="C564">
        <v>5381.659700778094</v>
      </c>
      <c r="D564">
        <v>0.4174835828740278</v>
      </c>
      <c r="E564">
        <v>480.6460945002296</v>
      </c>
      <c r="F564">
        <v>6.738361259556531</v>
      </c>
      <c r="G564">
        <v>41128.4486115953</v>
      </c>
      <c r="H564">
        <v>0.4975320907335419</v>
      </c>
      <c r="I564">
        <v>0.2073705906479555</v>
      </c>
      <c r="J564">
        <v>22.53472663730199</v>
      </c>
      <c r="K564">
        <v>2.932597491859281</v>
      </c>
      <c r="L564">
        <v>944.5131447759942</v>
      </c>
      <c r="M564">
        <v>344.9098501700872</v>
      </c>
      <c r="N564">
        <v>251.4311678489451</v>
      </c>
    </row>
    <row r="565" spans="1:14">
      <c r="A565">
        <v>563</v>
      </c>
      <c r="B565">
        <v>60.24495283297233</v>
      </c>
      <c r="C565">
        <v>5379.804124513928</v>
      </c>
      <c r="D565">
        <v>0.4174787205693358</v>
      </c>
      <c r="E565">
        <v>480.4964421247658</v>
      </c>
      <c r="F565">
        <v>6.740755298469903</v>
      </c>
      <c r="G565">
        <v>41129.2004460109</v>
      </c>
      <c r="H565">
        <v>0.4974852355684171</v>
      </c>
      <c r="I565">
        <v>0.2073510614890373</v>
      </c>
      <c r="J565">
        <v>22.53397101981922</v>
      </c>
      <c r="K565">
        <v>2.932597491859281</v>
      </c>
      <c r="L565">
        <v>944.5131447759942</v>
      </c>
      <c r="M565">
        <v>344.9423351702998</v>
      </c>
      <c r="N565">
        <v>251.4717363771885</v>
      </c>
    </row>
    <row r="566" spans="1:14">
      <c r="A566">
        <v>564</v>
      </c>
      <c r="B566">
        <v>60.25679307611308</v>
      </c>
      <c r="C566">
        <v>5380.767190159089</v>
      </c>
      <c r="D566">
        <v>0.4174639857176208</v>
      </c>
      <c r="E566">
        <v>480.5729692283028</v>
      </c>
      <c r="F566">
        <v>6.739602601381487</v>
      </c>
      <c r="G566">
        <v>41129.77923636461</v>
      </c>
      <c r="H566">
        <v>0.4975071350525816</v>
      </c>
      <c r="I566">
        <v>0.2073601891594944</v>
      </c>
      <c r="J566">
        <v>22.53437543748838</v>
      </c>
      <c r="K566">
        <v>2.932597491859281</v>
      </c>
      <c r="L566">
        <v>944.5131447759942</v>
      </c>
      <c r="M566">
        <v>344.9271513494567</v>
      </c>
      <c r="N566">
        <v>251.4509468961754</v>
      </c>
    </row>
    <row r="567" spans="1:14">
      <c r="A567">
        <v>565</v>
      </c>
      <c r="B567">
        <v>60.2596026885019</v>
      </c>
      <c r="C567">
        <v>5380.999272785801</v>
      </c>
      <c r="D567">
        <v>0.4175084396115454</v>
      </c>
      <c r="E567">
        <v>480.5902678143742</v>
      </c>
      <c r="F567">
        <v>6.73927039112225</v>
      </c>
      <c r="G567">
        <v>41129.33227938732</v>
      </c>
      <c r="H567">
        <v>0.4974955409123668</v>
      </c>
      <c r="I567">
        <v>0.2073553567401406</v>
      </c>
      <c r="J567">
        <v>22.53454166407478</v>
      </c>
      <c r="K567">
        <v>2.932597491859281</v>
      </c>
      <c r="L567">
        <v>944.5131447759942</v>
      </c>
      <c r="M567">
        <v>344.9351898813177</v>
      </c>
      <c r="N567">
        <v>251.4441699790665</v>
      </c>
    </row>
    <row r="568" spans="1:14">
      <c r="A568">
        <v>566</v>
      </c>
      <c r="B568">
        <v>60.26227622111526</v>
      </c>
      <c r="C568">
        <v>5380.901809007143</v>
      </c>
      <c r="D568">
        <v>0.4175012804283313</v>
      </c>
      <c r="E568">
        <v>480.5803816406166</v>
      </c>
      <c r="F568">
        <v>6.739373061698178</v>
      </c>
      <c r="G568">
        <v>41129.12353044736</v>
      </c>
      <c r="H568">
        <v>0.4975342942912663</v>
      </c>
      <c r="I568">
        <v>0.2073715090873393</v>
      </c>
      <c r="J568">
        <v>22.53458534901196</v>
      </c>
      <c r="K568">
        <v>2.932597491859281</v>
      </c>
      <c r="L568">
        <v>944.5131447759942</v>
      </c>
      <c r="M568">
        <v>344.9083225793801</v>
      </c>
      <c r="N568">
        <v>251.4352780389292</v>
      </c>
    </row>
    <row r="569" spans="1:14">
      <c r="A569">
        <v>567</v>
      </c>
      <c r="B569">
        <v>60.26980324698862</v>
      </c>
      <c r="C569">
        <v>5381.266205750787</v>
      </c>
      <c r="D569">
        <v>0.417490250316593</v>
      </c>
      <c r="E569">
        <v>480.6157653668474</v>
      </c>
      <c r="F569">
        <v>6.738945594229326</v>
      </c>
      <c r="G569">
        <v>41129.43450915477</v>
      </c>
      <c r="H569">
        <v>0.4975513042952424</v>
      </c>
      <c r="I569">
        <v>0.2073785988301663</v>
      </c>
      <c r="J569">
        <v>22.53445289149252</v>
      </c>
      <c r="K569">
        <v>2.932597491859281</v>
      </c>
      <c r="L569">
        <v>944.5131447759942</v>
      </c>
      <c r="M569">
        <v>344.8965310477569</v>
      </c>
      <c r="N569">
        <v>251.4253273323383</v>
      </c>
    </row>
    <row r="570" spans="1:14">
      <c r="A570">
        <v>568</v>
      </c>
      <c r="B570">
        <v>60.2746984454097</v>
      </c>
      <c r="C570">
        <v>5381.710516266057</v>
      </c>
      <c r="D570">
        <v>0.4175521374405496</v>
      </c>
      <c r="E570">
        <v>480.6442283550818</v>
      </c>
      <c r="F570">
        <v>6.738414620535776</v>
      </c>
      <c r="G570">
        <v>41129.7077845126</v>
      </c>
      <c r="H570">
        <v>0.4975364599163228</v>
      </c>
      <c r="I570">
        <v>0.207372411716447</v>
      </c>
      <c r="J570">
        <v>22.53497648576749</v>
      </c>
      <c r="K570">
        <v>2.932597491859281</v>
      </c>
      <c r="L570">
        <v>944.5131447759942</v>
      </c>
      <c r="M570">
        <v>344.9068212982365</v>
      </c>
      <c r="N570">
        <v>251.4104571431967</v>
      </c>
    </row>
    <row r="571" spans="1:14">
      <c r="A571">
        <v>569</v>
      </c>
      <c r="B571">
        <v>60.26839902844366</v>
      </c>
      <c r="C571">
        <v>5381.165064166029</v>
      </c>
      <c r="D571">
        <v>0.4175112090564041</v>
      </c>
      <c r="E571">
        <v>480.6061359260656</v>
      </c>
      <c r="F571">
        <v>6.739008637612593</v>
      </c>
      <c r="G571">
        <v>41128.74982758387</v>
      </c>
      <c r="H571">
        <v>0.4975354775812426</v>
      </c>
      <c r="I571">
        <v>0.207372002280735</v>
      </c>
      <c r="J571">
        <v>22.53449553595368</v>
      </c>
      <c r="K571">
        <v>2.932597491859281</v>
      </c>
      <c r="L571">
        <v>944.5131447759942</v>
      </c>
      <c r="M571">
        <v>344.9075022829802</v>
      </c>
      <c r="N571">
        <v>251.4276415168816</v>
      </c>
    </row>
    <row r="572" spans="1:14">
      <c r="A572">
        <v>570</v>
      </c>
      <c r="B572">
        <v>60.26821235866814</v>
      </c>
      <c r="C572">
        <v>5381.806765679214</v>
      </c>
      <c r="D572">
        <v>0.4174936770304561</v>
      </c>
      <c r="E572">
        <v>480.6501150749169</v>
      </c>
      <c r="F572">
        <v>6.738259079386637</v>
      </c>
      <c r="G572">
        <v>41129.33073660071</v>
      </c>
      <c r="H572">
        <v>0.4975549581124235</v>
      </c>
      <c r="I572">
        <v>0.207380121735404</v>
      </c>
      <c r="J572">
        <v>22.53513451136606</v>
      </c>
      <c r="K572">
        <v>2.932597491859281</v>
      </c>
      <c r="L572">
        <v>944.5131447759942</v>
      </c>
      <c r="M572">
        <v>344.8939982845911</v>
      </c>
      <c r="N572">
        <v>251.4207046733858</v>
      </c>
    </row>
    <row r="573" spans="1:14">
      <c r="A573">
        <v>571</v>
      </c>
      <c r="B573">
        <v>60.27321800507725</v>
      </c>
      <c r="C573">
        <v>5382.587019508725</v>
      </c>
      <c r="D573">
        <v>0.4174890828363869</v>
      </c>
      <c r="E573">
        <v>480.7072342277858</v>
      </c>
      <c r="F573">
        <v>6.737236668740797</v>
      </c>
      <c r="G573">
        <v>41128.83941296073</v>
      </c>
      <c r="H573">
        <v>0.4975761203155766</v>
      </c>
      <c r="I573">
        <v>0.2073889421082986</v>
      </c>
      <c r="J573">
        <v>22.53573760036463</v>
      </c>
      <c r="K573">
        <v>2.932597491859281</v>
      </c>
      <c r="L573">
        <v>944.5131447759942</v>
      </c>
      <c r="M573">
        <v>344.8793297413071</v>
      </c>
      <c r="N573">
        <v>251.4077998919301</v>
      </c>
    </row>
    <row r="574" spans="1:14">
      <c r="A574">
        <v>572</v>
      </c>
      <c r="B574">
        <v>60.29010820909967</v>
      </c>
      <c r="C574">
        <v>5384.407053871927</v>
      </c>
      <c r="D574">
        <v>0.4175079983328138</v>
      </c>
      <c r="E574">
        <v>480.8467763383958</v>
      </c>
      <c r="F574">
        <v>6.734956156489213</v>
      </c>
      <c r="G574">
        <v>41128.80500495327</v>
      </c>
      <c r="H574">
        <v>0.4975882488696716</v>
      </c>
      <c r="I574">
        <v>0.2073939972705147</v>
      </c>
      <c r="J574">
        <v>22.53676465134032</v>
      </c>
      <c r="K574">
        <v>2.932597491859281</v>
      </c>
      <c r="L574">
        <v>944.5131447759942</v>
      </c>
      <c r="M574">
        <v>344.8709234181744</v>
      </c>
      <c r="N574">
        <v>251.3734116332708</v>
      </c>
    </row>
    <row r="575" spans="1:14">
      <c r="A575">
        <v>573</v>
      </c>
      <c r="B575">
        <v>60.2620725359473</v>
      </c>
      <c r="C575">
        <v>5381.602375569752</v>
      </c>
      <c r="D575">
        <v>0.4174901418734843</v>
      </c>
      <c r="E575">
        <v>480.6287605274697</v>
      </c>
      <c r="F575">
        <v>6.73845914976867</v>
      </c>
      <c r="G575">
        <v>41128.72966806553</v>
      </c>
      <c r="H575">
        <v>0.4975506980915488</v>
      </c>
      <c r="I575">
        <v>0.2073783461654229</v>
      </c>
      <c r="J575">
        <v>22.5352923534755</v>
      </c>
      <c r="K575">
        <v>2.932597491859281</v>
      </c>
      <c r="L575">
        <v>944.5131447759942</v>
      </c>
      <c r="M575">
        <v>344.8969512613196</v>
      </c>
      <c r="N575">
        <v>251.4295409266615</v>
      </c>
    </row>
    <row r="576" spans="1:14">
      <c r="A576">
        <v>574</v>
      </c>
      <c r="B576">
        <v>60.28149394092259</v>
      </c>
      <c r="C576">
        <v>5383.170716576324</v>
      </c>
      <c r="D576">
        <v>0.4175200163211756</v>
      </c>
      <c r="E576">
        <v>480.7493616330725</v>
      </c>
      <c r="F576">
        <v>6.736600369068027</v>
      </c>
      <c r="G576">
        <v>41129.85380400442</v>
      </c>
      <c r="H576">
        <v>0.4975767210750154</v>
      </c>
      <c r="I576">
        <v>0.2073891925038851</v>
      </c>
      <c r="J576">
        <v>22.5362058715968</v>
      </c>
      <c r="K576">
        <v>2.932597491859281</v>
      </c>
      <c r="L576">
        <v>944.5131447759942</v>
      </c>
      <c r="M576">
        <v>344.8789133441894</v>
      </c>
      <c r="N576">
        <v>251.3899010717606</v>
      </c>
    </row>
    <row r="577" spans="1:14">
      <c r="A577">
        <v>575</v>
      </c>
      <c r="B577">
        <v>60.26454510551835</v>
      </c>
      <c r="C577">
        <v>5382.182554169398</v>
      </c>
      <c r="D577">
        <v>0.417486051171031</v>
      </c>
      <c r="E577">
        <v>480.668180670743</v>
      </c>
      <c r="F577">
        <v>6.737716756084592</v>
      </c>
      <c r="G577">
        <v>41128.55729098256</v>
      </c>
      <c r="H577">
        <v>0.4975787666130904</v>
      </c>
      <c r="I577">
        <v>0.2073900450809283</v>
      </c>
      <c r="J577">
        <v>22.53590461164442</v>
      </c>
      <c r="K577">
        <v>2.932597491859281</v>
      </c>
      <c r="L577">
        <v>944.5131447759942</v>
      </c>
      <c r="M577">
        <v>344.8774955526843</v>
      </c>
      <c r="N577">
        <v>251.4188090602588</v>
      </c>
    </row>
    <row r="578" spans="1:14">
      <c r="A578">
        <v>576</v>
      </c>
      <c r="B578">
        <v>60.26399999378879</v>
      </c>
      <c r="C578">
        <v>5382.881304656678</v>
      </c>
      <c r="D578">
        <v>0.4174924313602842</v>
      </c>
      <c r="E578">
        <v>480.7138961415038</v>
      </c>
      <c r="F578">
        <v>6.736788780649569</v>
      </c>
      <c r="G578">
        <v>41127.98289347476</v>
      </c>
      <c r="H578">
        <v>0.4975988359894785</v>
      </c>
      <c r="I578">
        <v>0.2073984099653509</v>
      </c>
      <c r="J578">
        <v>22.53674497163312</v>
      </c>
      <c r="K578">
        <v>2.932597491859281</v>
      </c>
      <c r="L578">
        <v>944.5131447759942</v>
      </c>
      <c r="M578">
        <v>344.8635858009613</v>
      </c>
      <c r="N578">
        <v>251.410944623705</v>
      </c>
    </row>
    <row r="579" spans="1:14">
      <c r="A579">
        <v>577</v>
      </c>
      <c r="B579">
        <v>60.27193055232954</v>
      </c>
      <c r="C579">
        <v>5382.492980181626</v>
      </c>
      <c r="D579">
        <v>0.4174832557969348</v>
      </c>
      <c r="E579">
        <v>480.6989160657567</v>
      </c>
      <c r="F579">
        <v>6.737311336248041</v>
      </c>
      <c r="G579">
        <v>41128.37607722225</v>
      </c>
      <c r="H579">
        <v>0.4975802511785972</v>
      </c>
      <c r="I579">
        <v>0.2073906638454899</v>
      </c>
      <c r="J579">
        <v>22.53571674395465</v>
      </c>
      <c r="K579">
        <v>2.932597491859281</v>
      </c>
      <c r="L579">
        <v>944.5131447759942</v>
      </c>
      <c r="M579">
        <v>344.8764665865368</v>
      </c>
      <c r="N579">
        <v>251.4090749796413</v>
      </c>
    </row>
    <row r="580" spans="1:14">
      <c r="A580">
        <v>578</v>
      </c>
      <c r="B580">
        <v>60.25287918310528</v>
      </c>
      <c r="C580">
        <v>5380.617200051912</v>
      </c>
      <c r="D580">
        <v>0.4174545110836153</v>
      </c>
      <c r="E580">
        <v>480.5544949966017</v>
      </c>
      <c r="F580">
        <v>6.739673699309291</v>
      </c>
      <c r="G580">
        <v>41128.52259039806</v>
      </c>
      <c r="H580">
        <v>0.4975366614000623</v>
      </c>
      <c r="I580">
        <v>0.2073724956945518</v>
      </c>
      <c r="J580">
        <v>22.53455961778016</v>
      </c>
      <c r="K580">
        <v>2.932597491859281</v>
      </c>
      <c r="L580">
        <v>944.5131447759942</v>
      </c>
      <c r="M580">
        <v>344.906681623873</v>
      </c>
      <c r="N580">
        <v>251.4506288182736</v>
      </c>
    </row>
    <row r="581" spans="1:14">
      <c r="A581">
        <v>579</v>
      </c>
      <c r="B581">
        <v>60.27054434406943</v>
      </c>
      <c r="C581">
        <v>5382.209686364894</v>
      </c>
      <c r="D581">
        <v>0.4174884358241495</v>
      </c>
      <c r="E581">
        <v>480.6807266744556</v>
      </c>
      <c r="F581">
        <v>6.737764441487246</v>
      </c>
      <c r="G581">
        <v>41129.43621475111</v>
      </c>
      <c r="H581">
        <v>0.4975629081139364</v>
      </c>
      <c r="I581">
        <v>0.2073834352834949</v>
      </c>
      <c r="J581">
        <v>22.53540987591116</v>
      </c>
      <c r="K581">
        <v>2.932597491859281</v>
      </c>
      <c r="L581">
        <v>944.5131447759942</v>
      </c>
      <c r="M581">
        <v>344.8884876089294</v>
      </c>
      <c r="N581">
        <v>251.4157471799012</v>
      </c>
    </row>
    <row r="582" spans="1:14">
      <c r="A582">
        <v>580</v>
      </c>
      <c r="B582">
        <v>60.25790180843869</v>
      </c>
      <c r="C582">
        <v>5381.298362243178</v>
      </c>
      <c r="D582">
        <v>0.4174801689762184</v>
      </c>
      <c r="E582">
        <v>480.6060885778993</v>
      </c>
      <c r="F582">
        <v>6.73878753506879</v>
      </c>
      <c r="G582">
        <v>41128.16678385677</v>
      </c>
      <c r="H582">
        <v>0.4975570119582202</v>
      </c>
      <c r="I582">
        <v>0.2073809777750925</v>
      </c>
      <c r="J582">
        <v>22.53509525503316</v>
      </c>
      <c r="K582">
        <v>2.932597491859281</v>
      </c>
      <c r="L582">
        <v>944.5131447759942</v>
      </c>
      <c r="M582">
        <v>344.892574610376</v>
      </c>
      <c r="N582">
        <v>251.436626221883</v>
      </c>
    </row>
    <row r="583" spans="1:14">
      <c r="A583">
        <v>581</v>
      </c>
      <c r="B583">
        <v>60.27968075792054</v>
      </c>
      <c r="C583">
        <v>5383.194628652151</v>
      </c>
      <c r="D583">
        <v>0.4174785808856151</v>
      </c>
      <c r="E583">
        <v>480.7597150221413</v>
      </c>
      <c r="F583">
        <v>6.736452924312772</v>
      </c>
      <c r="G583">
        <v>41128.58852857308</v>
      </c>
      <c r="H583">
        <v>0.4975901879473662</v>
      </c>
      <c r="I583">
        <v>0.2073948054750393</v>
      </c>
      <c r="J583">
        <v>22.53583045186001</v>
      </c>
      <c r="K583">
        <v>2.932597491859281</v>
      </c>
      <c r="L583">
        <v>944.5131447759942</v>
      </c>
      <c r="M583">
        <v>344.8695794778573</v>
      </c>
      <c r="N583">
        <v>251.3976984302903</v>
      </c>
    </row>
    <row r="584" spans="1:14">
      <c r="A584">
        <v>582</v>
      </c>
      <c r="B584">
        <v>60.27563495802587</v>
      </c>
      <c r="C584">
        <v>5382.626727602756</v>
      </c>
      <c r="D584">
        <v>0.4174536050699091</v>
      </c>
      <c r="E584">
        <v>480.7137449839408</v>
      </c>
      <c r="F584">
        <v>6.737198278180974</v>
      </c>
      <c r="G584">
        <v>41128.96117450828</v>
      </c>
      <c r="H584">
        <v>0.4976059125897085</v>
      </c>
      <c r="I584">
        <v>0.2074013594811647</v>
      </c>
      <c r="J584">
        <v>22.53559585038527</v>
      </c>
      <c r="K584">
        <v>2.932597491859281</v>
      </c>
      <c r="L584">
        <v>944.5131447759942</v>
      </c>
      <c r="M584">
        <v>344.8586813943439</v>
      </c>
      <c r="N584">
        <v>251.40452257673</v>
      </c>
    </row>
    <row r="585" spans="1:14">
      <c r="A585">
        <v>583</v>
      </c>
      <c r="B585">
        <v>60.2677379046666</v>
      </c>
      <c r="C585">
        <v>5382.09733069954</v>
      </c>
      <c r="D585">
        <v>0.4174702810169603</v>
      </c>
      <c r="E585">
        <v>480.6714565378536</v>
      </c>
      <c r="F585">
        <v>6.737873658484017</v>
      </c>
      <c r="G585">
        <v>41129.09779575105</v>
      </c>
      <c r="H585">
        <v>0.4975676984222311</v>
      </c>
      <c r="I585">
        <v>0.2073854318764363</v>
      </c>
      <c r="J585">
        <v>22.53536940427145</v>
      </c>
      <c r="K585">
        <v>2.932597491859281</v>
      </c>
      <c r="L585">
        <v>944.5131447759942</v>
      </c>
      <c r="M585">
        <v>344.8851672121506</v>
      </c>
      <c r="N585">
        <v>251.4204516957301</v>
      </c>
    </row>
    <row r="586" spans="1:14">
      <c r="A586">
        <v>584</v>
      </c>
      <c r="B586">
        <v>60.30726282040528</v>
      </c>
      <c r="C586">
        <v>5385.495908812479</v>
      </c>
      <c r="D586">
        <v>0.4174530899322156</v>
      </c>
      <c r="E586">
        <v>480.9413627730645</v>
      </c>
      <c r="F586">
        <v>6.733673666407029</v>
      </c>
      <c r="G586">
        <v>41129.65809534267</v>
      </c>
      <c r="H586">
        <v>0.4976443528422184</v>
      </c>
      <c r="I586">
        <v>0.207417381317778</v>
      </c>
      <c r="J586">
        <v>22.53686268297125</v>
      </c>
      <c r="K586">
        <v>2.932597491859281</v>
      </c>
      <c r="L586">
        <v>944.5131447759942</v>
      </c>
      <c r="M586">
        <v>344.8320429833636</v>
      </c>
      <c r="N586">
        <v>251.3473983545803</v>
      </c>
    </row>
    <row r="587" spans="1:14">
      <c r="A587">
        <v>585</v>
      </c>
      <c r="B587">
        <v>60.28028552426223</v>
      </c>
      <c r="C587">
        <v>5383.252172297832</v>
      </c>
      <c r="D587">
        <v>0.4174708283497872</v>
      </c>
      <c r="E587">
        <v>480.7639235063533</v>
      </c>
      <c r="F587">
        <v>6.736384905417414</v>
      </c>
      <c r="G587">
        <v>41128.63148296114</v>
      </c>
      <c r="H587">
        <v>0.4975988267570537</v>
      </c>
      <c r="I587">
        <v>0.2073984061172908</v>
      </c>
      <c r="J587">
        <v>22.53588550592211</v>
      </c>
      <c r="K587">
        <v>2.932597491859281</v>
      </c>
      <c r="L587">
        <v>944.5131447759942</v>
      </c>
      <c r="M587">
        <v>344.863592199544</v>
      </c>
      <c r="N587">
        <v>251.3958398307675</v>
      </c>
    </row>
    <row r="588" spans="1:14">
      <c r="A588">
        <v>586</v>
      </c>
      <c r="B588">
        <v>60.25441069469314</v>
      </c>
      <c r="C588">
        <v>5381.244548570758</v>
      </c>
      <c r="D588">
        <v>0.4174509743185726</v>
      </c>
      <c r="E588">
        <v>480.603067586251</v>
      </c>
      <c r="F588">
        <v>6.738849556519618</v>
      </c>
      <c r="G588">
        <v>41128.10901123525</v>
      </c>
      <c r="H588">
        <v>0.49756777647942</v>
      </c>
      <c r="I588">
        <v>0.2073854644105494</v>
      </c>
      <c r="J588">
        <v>22.53502892869489</v>
      </c>
      <c r="K588">
        <v>2.932597491859281</v>
      </c>
      <c r="L588">
        <v>944.5131447759942</v>
      </c>
      <c r="M588">
        <v>344.885113107428</v>
      </c>
      <c r="N588">
        <v>251.4422086568643</v>
      </c>
    </row>
    <row r="589" spans="1:14">
      <c r="A589">
        <v>587</v>
      </c>
      <c r="B589">
        <v>60.28065442415267</v>
      </c>
      <c r="C589">
        <v>5383.282230677119</v>
      </c>
      <c r="D589">
        <v>0.4174992582994702</v>
      </c>
      <c r="E589">
        <v>480.7635382548337</v>
      </c>
      <c r="F589">
        <v>6.736370822725199</v>
      </c>
      <c r="G589">
        <v>41128.88483037264</v>
      </c>
      <c r="H589">
        <v>0.4975861802054505</v>
      </c>
      <c r="I589">
        <v>0.2073931350545304</v>
      </c>
      <c r="J589">
        <v>22.53600859465538</v>
      </c>
      <c r="K589">
        <v>2.932597491859281</v>
      </c>
      <c r="L589">
        <v>944.5131447759942</v>
      </c>
      <c r="M589">
        <v>344.8723571841601</v>
      </c>
      <c r="N589">
        <v>251.3931347318381</v>
      </c>
    </row>
    <row r="590" spans="1:14">
      <c r="A590">
        <v>588</v>
      </c>
      <c r="B590">
        <v>60.30255875799563</v>
      </c>
      <c r="C590">
        <v>5384.887382125953</v>
      </c>
      <c r="D590">
        <v>0.4175142562138927</v>
      </c>
      <c r="E590">
        <v>480.9009601115945</v>
      </c>
      <c r="F590">
        <v>6.734363306752916</v>
      </c>
      <c r="G590">
        <v>41128.89012628747</v>
      </c>
      <c r="H590">
        <v>0.4976220061102765</v>
      </c>
      <c r="I590">
        <v>0.2074080672351527</v>
      </c>
      <c r="J590">
        <v>22.53631891826649</v>
      </c>
      <c r="K590">
        <v>2.932597491859281</v>
      </c>
      <c r="L590">
        <v>944.5131447759942</v>
      </c>
      <c r="M590">
        <v>344.8475283701333</v>
      </c>
      <c r="N590">
        <v>251.3559507699319</v>
      </c>
    </row>
    <row r="591" spans="1:14">
      <c r="A591">
        <v>589</v>
      </c>
      <c r="B591">
        <v>60.28743781984961</v>
      </c>
      <c r="C591">
        <v>5383.810609007402</v>
      </c>
      <c r="D591">
        <v>0.4175103668411587</v>
      </c>
      <c r="E591">
        <v>480.8082165763478</v>
      </c>
      <c r="F591">
        <v>6.735634391516002</v>
      </c>
      <c r="G591">
        <v>41128.07392279385</v>
      </c>
      <c r="H591">
        <v>0.4975923949326221</v>
      </c>
      <c r="I591">
        <v>0.2073957253430128</v>
      </c>
      <c r="J591">
        <v>22.53613997314913</v>
      </c>
      <c r="K591">
        <v>2.932597491859281</v>
      </c>
      <c r="L591">
        <v>944.5131447759942</v>
      </c>
      <c r="M591">
        <v>344.8680498683112</v>
      </c>
      <c r="N591">
        <v>251.3822201012058</v>
      </c>
    </row>
    <row r="592" spans="1:14">
      <c r="A592">
        <v>590</v>
      </c>
      <c r="B592">
        <v>60.26169392662621</v>
      </c>
      <c r="C592">
        <v>5381.444288486655</v>
      </c>
      <c r="D592">
        <v>0.4175060647006645</v>
      </c>
      <c r="E592">
        <v>480.6091041184933</v>
      </c>
      <c r="F592">
        <v>6.738712001459365</v>
      </c>
      <c r="G592">
        <v>41129.32055593585</v>
      </c>
      <c r="H592">
        <v>0.4975643192078154</v>
      </c>
      <c r="I592">
        <v>0.2073840234251979</v>
      </c>
      <c r="J592">
        <v>22.53553837987785</v>
      </c>
      <c r="K592">
        <v>2.932597491859281</v>
      </c>
      <c r="L592">
        <v>944.5131447759942</v>
      </c>
      <c r="M592">
        <v>344.88750950416</v>
      </c>
      <c r="N592">
        <v>251.4227710332763</v>
      </c>
    </row>
    <row r="593" spans="1:14">
      <c r="A593">
        <v>591</v>
      </c>
      <c r="B593">
        <v>60.27504425586592</v>
      </c>
      <c r="C593">
        <v>5383.042137364941</v>
      </c>
      <c r="D593">
        <v>0.4175061922213385</v>
      </c>
      <c r="E593">
        <v>480.742573145607</v>
      </c>
      <c r="F593">
        <v>6.736668918956775</v>
      </c>
      <c r="G593">
        <v>41128.85944435801</v>
      </c>
      <c r="H593">
        <v>0.4975610959055082</v>
      </c>
      <c r="I593">
        <v>0.2073826799578805</v>
      </c>
      <c r="J593">
        <v>22.53598832463312</v>
      </c>
      <c r="K593">
        <v>2.932597491859281</v>
      </c>
      <c r="L593">
        <v>944.5131447759942</v>
      </c>
      <c r="M593">
        <v>344.8897437558207</v>
      </c>
      <c r="N593">
        <v>251.4034605556986</v>
      </c>
    </row>
    <row r="594" spans="1:14">
      <c r="A594">
        <v>592</v>
      </c>
      <c r="B594">
        <v>60.28168028338162</v>
      </c>
      <c r="C594">
        <v>5383.077103930092</v>
      </c>
      <c r="D594">
        <v>0.4174977383246309</v>
      </c>
      <c r="E594">
        <v>480.7514504899626</v>
      </c>
      <c r="F594">
        <v>6.736644144629197</v>
      </c>
      <c r="G594">
        <v>41129.0638364722</v>
      </c>
      <c r="H594">
        <v>0.4975805466085482</v>
      </c>
      <c r="I594">
        <v>0.2073907869802274</v>
      </c>
      <c r="J594">
        <v>22.53569769006964</v>
      </c>
      <c r="K594">
        <v>2.932597491859281</v>
      </c>
      <c r="L594">
        <v>944.5131447759942</v>
      </c>
      <c r="M594">
        <v>344.8762618220255</v>
      </c>
      <c r="N594">
        <v>251.3947891123688</v>
      </c>
    </row>
    <row r="595" spans="1:14">
      <c r="A595">
        <v>593</v>
      </c>
      <c r="B595">
        <v>60.27720756448039</v>
      </c>
      <c r="C595">
        <v>5383.174467463976</v>
      </c>
      <c r="D595">
        <v>0.4174978183406047</v>
      </c>
      <c r="E595">
        <v>480.7508459915267</v>
      </c>
      <c r="F595">
        <v>6.736481169802739</v>
      </c>
      <c r="G595">
        <v>41128.62099958383</v>
      </c>
      <c r="H595">
        <v>0.4975960088621522</v>
      </c>
      <c r="I595">
        <v>0.2073972316231406</v>
      </c>
      <c r="J595">
        <v>22.53616990862777</v>
      </c>
      <c r="K595">
        <v>2.932597491859281</v>
      </c>
      <c r="L595">
        <v>944.5131447759942</v>
      </c>
      <c r="M595">
        <v>344.8655451680992</v>
      </c>
      <c r="N595">
        <v>251.3958971112213</v>
      </c>
    </row>
    <row r="596" spans="1:14">
      <c r="A596">
        <v>594</v>
      </c>
      <c r="B596">
        <v>60.28257168633108</v>
      </c>
      <c r="C596">
        <v>5383.704827500675</v>
      </c>
      <c r="D596">
        <v>0.4175068088132791</v>
      </c>
      <c r="E596">
        <v>480.791859587947</v>
      </c>
      <c r="F596">
        <v>6.735825871124758</v>
      </c>
      <c r="G596">
        <v>41128.71065107251</v>
      </c>
      <c r="H596">
        <v>0.4976050633841192</v>
      </c>
      <c r="I596">
        <v>0.2074010055336145</v>
      </c>
      <c r="J596">
        <v>22.53648500663544</v>
      </c>
      <c r="K596">
        <v>2.932597491859281</v>
      </c>
      <c r="L596">
        <v>944.5131447759942</v>
      </c>
      <c r="M596">
        <v>344.8592699251715</v>
      </c>
      <c r="N596">
        <v>251.3846395902737</v>
      </c>
    </row>
    <row r="597" spans="1:14">
      <c r="A597">
        <v>595</v>
      </c>
      <c r="B597">
        <v>60.28050093801647</v>
      </c>
      <c r="C597">
        <v>5383.651476701702</v>
      </c>
      <c r="D597">
        <v>0.4174975629275025</v>
      </c>
      <c r="E597">
        <v>480.785159499791</v>
      </c>
      <c r="F597">
        <v>6.735870709407362</v>
      </c>
      <c r="G597">
        <v>41128.47471506128</v>
      </c>
      <c r="H597">
        <v>0.4976007513074912</v>
      </c>
      <c r="I597">
        <v>0.2073992082668775</v>
      </c>
      <c r="J597">
        <v>22.53651358479635</v>
      </c>
      <c r="K597">
        <v>2.932597491859281</v>
      </c>
      <c r="L597">
        <v>944.5131447759942</v>
      </c>
      <c r="M597">
        <v>344.8622583844812</v>
      </c>
      <c r="N597">
        <v>251.387403815127</v>
      </c>
    </row>
    <row r="598" spans="1:14">
      <c r="A598">
        <v>596</v>
      </c>
      <c r="B598">
        <v>60.28368893708181</v>
      </c>
      <c r="C598">
        <v>5383.907244460457</v>
      </c>
      <c r="D598">
        <v>0.4174995433343132</v>
      </c>
      <c r="E598">
        <v>480.8053781193349</v>
      </c>
      <c r="F598">
        <v>6.735567280130128</v>
      </c>
      <c r="G598">
        <v>41128.65308200273</v>
      </c>
      <c r="H598">
        <v>0.4976045103205926</v>
      </c>
      <c r="I598">
        <v>0.207400775017609</v>
      </c>
      <c r="J598">
        <v>22.53663447162988</v>
      </c>
      <c r="K598">
        <v>2.932597491859281</v>
      </c>
      <c r="L598">
        <v>944.5131447759942</v>
      </c>
      <c r="M598">
        <v>344.8596532196954</v>
      </c>
      <c r="N598">
        <v>251.3815113260012</v>
      </c>
    </row>
    <row r="599" spans="1:14">
      <c r="A599">
        <v>597</v>
      </c>
      <c r="B599">
        <v>60.28304018615412</v>
      </c>
      <c r="C599">
        <v>5383.818762395505</v>
      </c>
      <c r="D599">
        <v>0.4174949804705744</v>
      </c>
      <c r="E599">
        <v>480.8009143339484</v>
      </c>
      <c r="F599">
        <v>6.735659256269368</v>
      </c>
      <c r="G599">
        <v>41128.45149392785</v>
      </c>
      <c r="H599">
        <v>0.4976115014553403</v>
      </c>
      <c r="I599">
        <v>0.2074036889115445</v>
      </c>
      <c r="J599">
        <v>22.53647603717659</v>
      </c>
      <c r="K599">
        <v>2.932597491859281</v>
      </c>
      <c r="L599">
        <v>944.5131447759942</v>
      </c>
      <c r="M599">
        <v>344.8548081542222</v>
      </c>
      <c r="N599">
        <v>251.3829241426142</v>
      </c>
    </row>
    <row r="600" spans="1:14">
      <c r="A600">
        <v>598</v>
      </c>
      <c r="B600">
        <v>60.27752437157898</v>
      </c>
      <c r="C600">
        <v>5383.419508474687</v>
      </c>
      <c r="D600">
        <v>0.4174893330870162</v>
      </c>
      <c r="E600">
        <v>480.7678716792427</v>
      </c>
      <c r="F600">
        <v>6.736139303914097</v>
      </c>
      <c r="G600">
        <v>41128.2416129044</v>
      </c>
      <c r="H600">
        <v>0.4975991453204576</v>
      </c>
      <c r="I600">
        <v>0.2073985388940151</v>
      </c>
      <c r="J600">
        <v>22.53635351095077</v>
      </c>
      <c r="K600">
        <v>2.932597491859281</v>
      </c>
      <c r="L600">
        <v>944.5131447759942</v>
      </c>
      <c r="M600">
        <v>344.8633714175735</v>
      </c>
      <c r="N600">
        <v>251.3936641598168</v>
      </c>
    </row>
    <row r="601" spans="1:14">
      <c r="A601">
        <v>599</v>
      </c>
      <c r="B601">
        <v>60.27029918970246</v>
      </c>
      <c r="C601">
        <v>5382.699380866341</v>
      </c>
      <c r="D601">
        <v>0.4175012571405509</v>
      </c>
      <c r="E601">
        <v>480.7043142020847</v>
      </c>
      <c r="F601">
        <v>6.737078609616076</v>
      </c>
      <c r="G601">
        <v>41128.65185357254</v>
      </c>
      <c r="H601">
        <v>0.4975896115169127</v>
      </c>
      <c r="I601">
        <v>0.2073945652197355</v>
      </c>
      <c r="J601">
        <v>22.53630347794378</v>
      </c>
      <c r="K601">
        <v>2.932597491859281</v>
      </c>
      <c r="L601">
        <v>944.5131447759942</v>
      </c>
      <c r="M601">
        <v>344.8699789904746</v>
      </c>
      <c r="N601">
        <v>251.4029009840873</v>
      </c>
    </row>
    <row r="602" spans="1:14">
      <c r="A602">
        <v>600</v>
      </c>
      <c r="B602">
        <v>60.2699203510123</v>
      </c>
      <c r="C602">
        <v>5382.572372848943</v>
      </c>
      <c r="D602">
        <v>0.4175031267058982</v>
      </c>
      <c r="E602">
        <v>480.6953233314332</v>
      </c>
      <c r="F602">
        <v>6.737296043067577</v>
      </c>
      <c r="G602">
        <v>41129.281230156</v>
      </c>
      <c r="H602">
        <v>0.4975840812420711</v>
      </c>
      <c r="I602">
        <v>0.2073922602099045</v>
      </c>
      <c r="J602">
        <v>22.53619297050799</v>
      </c>
      <c r="K602">
        <v>2.932597491859281</v>
      </c>
      <c r="L602">
        <v>944.5131447759942</v>
      </c>
      <c r="M602">
        <v>344.873811962309</v>
      </c>
      <c r="N602">
        <v>251.4046263490383</v>
      </c>
    </row>
    <row r="603" spans="1:14">
      <c r="A603">
        <v>601</v>
      </c>
      <c r="B603">
        <v>60.27416934315767</v>
      </c>
      <c r="C603">
        <v>5383.067254937251</v>
      </c>
      <c r="D603">
        <v>0.4175032276973464</v>
      </c>
      <c r="E603">
        <v>480.7334352348809</v>
      </c>
      <c r="F603">
        <v>6.736625625077553</v>
      </c>
      <c r="G603">
        <v>41128.73175416824</v>
      </c>
      <c r="H603">
        <v>0.4975924589409821</v>
      </c>
      <c r="I603">
        <v>0.2073957520215963</v>
      </c>
      <c r="J603">
        <v>22.5364699855874</v>
      </c>
      <c r="K603">
        <v>2.932597491859281</v>
      </c>
      <c r="L603">
        <v>944.5131447759942</v>
      </c>
      <c r="M603">
        <v>344.8680055058265</v>
      </c>
      <c r="N603">
        <v>251.3959057680683</v>
      </c>
    </row>
    <row r="604" spans="1:14">
      <c r="A604">
        <v>602</v>
      </c>
      <c r="B604">
        <v>60.28346055074007</v>
      </c>
      <c r="C604">
        <v>5383.774604237349</v>
      </c>
      <c r="D604">
        <v>0.4174843923888333</v>
      </c>
      <c r="E604">
        <v>480.789702045317</v>
      </c>
      <c r="F604">
        <v>6.735768377328863</v>
      </c>
      <c r="G604">
        <v>41129.0315916922</v>
      </c>
      <c r="H604">
        <v>0.4976207731110903</v>
      </c>
      <c r="I604">
        <v>0.2074075533230368</v>
      </c>
      <c r="J604">
        <v>22.53676246631257</v>
      </c>
      <c r="K604">
        <v>2.932597491859281</v>
      </c>
      <c r="L604">
        <v>944.5131447759942</v>
      </c>
      <c r="M604">
        <v>344.8483828294822</v>
      </c>
      <c r="N604">
        <v>251.3789214944454</v>
      </c>
    </row>
    <row r="605" spans="1:14">
      <c r="A605">
        <v>603</v>
      </c>
      <c r="B605">
        <v>60.27789592716512</v>
      </c>
      <c r="C605">
        <v>5383.353648431939</v>
      </c>
      <c r="D605">
        <v>0.4174761501552386</v>
      </c>
      <c r="E605">
        <v>480.7564594093545</v>
      </c>
      <c r="F605">
        <v>6.736279703328012</v>
      </c>
      <c r="G605">
        <v>41128.86596745366</v>
      </c>
      <c r="H605">
        <v>0.4976159060767079</v>
      </c>
      <c r="I605">
        <v>0.207405524750783</v>
      </c>
      <c r="J605">
        <v>22.53656392516063</v>
      </c>
      <c r="K605">
        <v>2.932597491859281</v>
      </c>
      <c r="L605">
        <v>944.5131447759942</v>
      </c>
      <c r="M605">
        <v>344.8517556897857</v>
      </c>
      <c r="N605">
        <v>251.3891511541391</v>
      </c>
    </row>
    <row r="606" spans="1:14">
      <c r="A606">
        <v>604</v>
      </c>
      <c r="B606">
        <v>60.27040476364448</v>
      </c>
      <c r="C606">
        <v>5382.695420037087</v>
      </c>
      <c r="D606">
        <v>0.4174791264516282</v>
      </c>
      <c r="E606">
        <v>480.7028619657477</v>
      </c>
      <c r="F606">
        <v>6.73710058214185</v>
      </c>
      <c r="G606">
        <v>41128.83502756416</v>
      </c>
      <c r="H606">
        <v>0.4975973668646627</v>
      </c>
      <c r="I606">
        <v>0.2073977976364449</v>
      </c>
      <c r="J606">
        <v>22.53631174681279</v>
      </c>
      <c r="K606">
        <v>2.932597491859281</v>
      </c>
      <c r="L606">
        <v>944.5131447759942</v>
      </c>
      <c r="M606">
        <v>344.8646039889294</v>
      </c>
      <c r="N606">
        <v>251.4034294191807</v>
      </c>
    </row>
    <row r="607" spans="1:14">
      <c r="A607">
        <v>605</v>
      </c>
      <c r="B607">
        <v>60.28090914387284</v>
      </c>
      <c r="C607">
        <v>5383.417982708889</v>
      </c>
      <c r="D607">
        <v>0.4174760999670818</v>
      </c>
      <c r="E607">
        <v>480.7654749350555</v>
      </c>
      <c r="F607">
        <v>6.736211380090167</v>
      </c>
      <c r="G607">
        <v>41128.99708972724</v>
      </c>
      <c r="H607">
        <v>0.4976129441250448</v>
      </c>
      <c r="I607">
        <v>0.2074042902140018</v>
      </c>
      <c r="J607">
        <v>22.53639413166364</v>
      </c>
      <c r="K607">
        <v>2.932597491859281</v>
      </c>
      <c r="L607">
        <v>944.5131447759942</v>
      </c>
      <c r="M607">
        <v>344.8538083579151</v>
      </c>
      <c r="N607">
        <v>251.3862559270812</v>
      </c>
    </row>
    <row r="608" spans="1:14">
      <c r="A608">
        <v>606</v>
      </c>
      <c r="B608">
        <v>60.26696695727974</v>
      </c>
      <c r="C608">
        <v>5382.485391075429</v>
      </c>
      <c r="D608">
        <v>0.4174592361868331</v>
      </c>
      <c r="E608">
        <v>480.684860919167</v>
      </c>
      <c r="F608">
        <v>6.737388084991803</v>
      </c>
      <c r="G608">
        <v>41129.10001486399</v>
      </c>
      <c r="H608">
        <v>0.4976061995928506</v>
      </c>
      <c r="I608">
        <v>0.2074014791036216</v>
      </c>
      <c r="J608">
        <v>22.53627676945377</v>
      </c>
      <c r="K608">
        <v>2.932597491859281</v>
      </c>
      <c r="L608">
        <v>944.5131447759942</v>
      </c>
      <c r="M608">
        <v>344.8584824910241</v>
      </c>
      <c r="N608">
        <v>251.4083734987034</v>
      </c>
    </row>
    <row r="609" spans="1:14">
      <c r="A609">
        <v>607</v>
      </c>
      <c r="B609">
        <v>60.26773332941817</v>
      </c>
      <c r="C609">
        <v>5382.482343878201</v>
      </c>
      <c r="D609">
        <v>0.4174598393689912</v>
      </c>
      <c r="E609">
        <v>480.6865718555844</v>
      </c>
      <c r="F609">
        <v>6.73741504539399</v>
      </c>
      <c r="G609">
        <v>41129.34918234091</v>
      </c>
      <c r="H609">
        <v>0.4976040629076075</v>
      </c>
      <c r="I609">
        <v>0.2074005885365825</v>
      </c>
      <c r="J609">
        <v>22.53619075765052</v>
      </c>
      <c r="K609">
        <v>2.932597491859281</v>
      </c>
      <c r="L609">
        <v>944.5131447759942</v>
      </c>
      <c r="M609">
        <v>344.8599632949114</v>
      </c>
      <c r="N609">
        <v>251.4082995986322</v>
      </c>
    </row>
    <row r="610" spans="1:14">
      <c r="A610">
        <v>608</v>
      </c>
      <c r="B610">
        <v>60.26857485294506</v>
      </c>
      <c r="C610">
        <v>5382.803759075144</v>
      </c>
      <c r="D610">
        <v>0.4174364049232211</v>
      </c>
      <c r="E610">
        <v>480.7088750776201</v>
      </c>
      <c r="F610">
        <v>6.736946532091224</v>
      </c>
      <c r="G610">
        <v>41128.63636717369</v>
      </c>
      <c r="H610">
        <v>0.4976282762868477</v>
      </c>
      <c r="I610">
        <v>0.2074106806348575</v>
      </c>
      <c r="J610">
        <v>22.53649572760895</v>
      </c>
      <c r="K610">
        <v>2.932597491859281</v>
      </c>
      <c r="L610">
        <v>944.5131447759942</v>
      </c>
      <c r="M610">
        <v>344.8431832494957</v>
      </c>
      <c r="N610">
        <v>251.4038863697918</v>
      </c>
    </row>
    <row r="611" spans="1:14">
      <c r="A611">
        <v>609</v>
      </c>
      <c r="B611">
        <v>60.26260805868625</v>
      </c>
      <c r="C611">
        <v>5382.005005282598</v>
      </c>
      <c r="D611">
        <v>0.4174562106336009</v>
      </c>
      <c r="E611">
        <v>480.6474012115988</v>
      </c>
      <c r="F611">
        <v>6.738010894236323</v>
      </c>
      <c r="G611">
        <v>41129.33084877305</v>
      </c>
      <c r="H611">
        <v>0.4975966774650124</v>
      </c>
      <c r="I611">
        <v>0.2073975102957581</v>
      </c>
      <c r="J611">
        <v>22.53601595193805</v>
      </c>
      <c r="K611">
        <v>2.932597491859281</v>
      </c>
      <c r="L611">
        <v>944.5131447759942</v>
      </c>
      <c r="M611">
        <v>344.8650817845989</v>
      </c>
      <c r="N611">
        <v>251.4174905167625</v>
      </c>
    </row>
    <row r="612" spans="1:14">
      <c r="A612">
        <v>610</v>
      </c>
      <c r="B612">
        <v>60.26369636373644</v>
      </c>
      <c r="C612">
        <v>5382.071949465193</v>
      </c>
      <c r="D612">
        <v>0.4174638457519778</v>
      </c>
      <c r="E612">
        <v>480.6517501367976</v>
      </c>
      <c r="F612">
        <v>6.737859604443091</v>
      </c>
      <c r="G612">
        <v>41128.60448493152</v>
      </c>
      <c r="H612">
        <v>0.4976020244882171</v>
      </c>
      <c r="I612">
        <v>0.2073997389265959</v>
      </c>
      <c r="J612">
        <v>22.53608734510584</v>
      </c>
      <c r="K612">
        <v>2.932597491859281</v>
      </c>
      <c r="L612">
        <v>944.5131447759942</v>
      </c>
      <c r="M612">
        <v>344.8613760086891</v>
      </c>
      <c r="N612">
        <v>251.4143570136463</v>
      </c>
    </row>
    <row r="613" spans="1:14">
      <c r="A613">
        <v>611</v>
      </c>
      <c r="B613">
        <v>60.26811865555028</v>
      </c>
      <c r="C613">
        <v>5382.353331652051</v>
      </c>
      <c r="D613">
        <v>0.4174633700496497</v>
      </c>
      <c r="E613">
        <v>480.6747500644345</v>
      </c>
      <c r="F613">
        <v>6.737511645343108</v>
      </c>
      <c r="G613">
        <v>41128.65063462986</v>
      </c>
      <c r="H613">
        <v>0.4976165568473918</v>
      </c>
      <c r="I613">
        <v>0.2074057959909776</v>
      </c>
      <c r="J613">
        <v>22.5361911790734</v>
      </c>
      <c r="K613">
        <v>2.932597491859281</v>
      </c>
      <c r="L613">
        <v>944.5131447759942</v>
      </c>
      <c r="M613">
        <v>344.8513047011484</v>
      </c>
      <c r="N613">
        <v>251.4058828143653</v>
      </c>
    </row>
    <row r="614" spans="1:14">
      <c r="A614">
        <v>612</v>
      </c>
      <c r="B614">
        <v>60.26964376903098</v>
      </c>
      <c r="C614">
        <v>5382.823567583709</v>
      </c>
      <c r="D614">
        <v>0.4174810765889924</v>
      </c>
      <c r="E614">
        <v>480.7062036552135</v>
      </c>
      <c r="F614">
        <v>6.736934939758057</v>
      </c>
      <c r="G614">
        <v>41128.77846593154</v>
      </c>
      <c r="H614">
        <v>0.4976129355083374</v>
      </c>
      <c r="I614">
        <v>0.2074042866225718</v>
      </c>
      <c r="J614">
        <v>22.53669911753201</v>
      </c>
      <c r="K614">
        <v>2.932597491859281</v>
      </c>
      <c r="L614">
        <v>944.5131447759942</v>
      </c>
      <c r="M614">
        <v>344.8538143294324</v>
      </c>
      <c r="N614">
        <v>251.3988003668758</v>
      </c>
    </row>
    <row r="615" spans="1:14">
      <c r="A615">
        <v>613</v>
      </c>
      <c r="B615">
        <v>60.26848341592214</v>
      </c>
      <c r="C615">
        <v>5383.016593405147</v>
      </c>
      <c r="D615">
        <v>0.4174823194922379</v>
      </c>
      <c r="E615">
        <v>480.7173773956206</v>
      </c>
      <c r="F615">
        <v>6.736676060694498</v>
      </c>
      <c r="G615">
        <v>41128.5921701433</v>
      </c>
      <c r="H615">
        <v>0.4976183815152479</v>
      </c>
      <c r="I615">
        <v>0.2074065565096619</v>
      </c>
      <c r="J615">
        <v>22.53700235324335</v>
      </c>
      <c r="K615">
        <v>2.932597491859281</v>
      </c>
      <c r="L615">
        <v>944.5131447759942</v>
      </c>
      <c r="M615">
        <v>344.8500401998469</v>
      </c>
      <c r="N615">
        <v>251.3974516343566</v>
      </c>
    </row>
    <row r="616" spans="1:14">
      <c r="A616">
        <v>614</v>
      </c>
      <c r="B616">
        <v>60.25668238271052</v>
      </c>
      <c r="C616">
        <v>5381.734709564234</v>
      </c>
      <c r="D616">
        <v>0.4174602970329235</v>
      </c>
      <c r="E616">
        <v>480.6188912191304</v>
      </c>
      <c r="F616">
        <v>6.738254693964666</v>
      </c>
      <c r="G616">
        <v>41128.31246870343</v>
      </c>
      <c r="H616">
        <v>0.4976041074241239</v>
      </c>
      <c r="I616">
        <v>0.2074006070909964</v>
      </c>
      <c r="J616">
        <v>22.53621882099566</v>
      </c>
      <c r="K616">
        <v>2.932597491859281</v>
      </c>
      <c r="L616">
        <v>944.5131447759942</v>
      </c>
      <c r="M616">
        <v>344.8599324431476</v>
      </c>
      <c r="N616">
        <v>251.422549005261</v>
      </c>
    </row>
    <row r="617" spans="1:14">
      <c r="A617">
        <v>615</v>
      </c>
      <c r="B617">
        <v>60.27204065950347</v>
      </c>
      <c r="C617">
        <v>5383.06687149459</v>
      </c>
      <c r="D617">
        <v>0.4174813472623342</v>
      </c>
      <c r="E617">
        <v>480.725003281867</v>
      </c>
      <c r="F617">
        <v>6.736630767667839</v>
      </c>
      <c r="G617">
        <v>41128.78195376371</v>
      </c>
      <c r="H617">
        <v>0.4976124948337034</v>
      </c>
      <c r="I617">
        <v>0.2074041029500794</v>
      </c>
      <c r="J617">
        <v>22.5368116397788</v>
      </c>
      <c r="K617">
        <v>2.932597491859281</v>
      </c>
      <c r="L617">
        <v>944.5131447759942</v>
      </c>
      <c r="M617">
        <v>344.8541197243532</v>
      </c>
      <c r="N617">
        <v>251.3942466238347</v>
      </c>
    </row>
    <row r="618" spans="1:14">
      <c r="A618">
        <v>616</v>
      </c>
      <c r="B618">
        <v>60.26896740317346</v>
      </c>
      <c r="C618">
        <v>5382.495196065473</v>
      </c>
      <c r="D618">
        <v>0.4174809050718854</v>
      </c>
      <c r="E618">
        <v>480.6844118628554</v>
      </c>
      <c r="F618">
        <v>6.737375670762741</v>
      </c>
      <c r="G618">
        <v>41129.09849585363</v>
      </c>
      <c r="H618">
        <v>0.4976023490554354</v>
      </c>
      <c r="I618">
        <v>0.2073998742057005</v>
      </c>
      <c r="J618">
        <v>22.53634677217207</v>
      </c>
      <c r="K618">
        <v>2.932597491859281</v>
      </c>
      <c r="L618">
        <v>944.5131447759942</v>
      </c>
      <c r="M618">
        <v>344.8611510686394</v>
      </c>
      <c r="N618">
        <v>251.4034965124047</v>
      </c>
    </row>
    <row r="619" spans="1:14">
      <c r="A619">
        <v>617</v>
      </c>
      <c r="B619">
        <v>60.27053444058166</v>
      </c>
      <c r="C619">
        <v>5382.877773122895</v>
      </c>
      <c r="D619">
        <v>0.4174796061308655</v>
      </c>
      <c r="E619">
        <v>480.7117162848605</v>
      </c>
      <c r="F619">
        <v>6.736864321537876</v>
      </c>
      <c r="G619">
        <v>41128.74856581767</v>
      </c>
      <c r="H619">
        <v>0.4976177295123556</v>
      </c>
      <c r="I619">
        <v>0.2074062847558849</v>
      </c>
      <c r="J619">
        <v>22.53666815775503</v>
      </c>
      <c r="K619">
        <v>2.932597491859281</v>
      </c>
      <c r="L619">
        <v>944.5131447759942</v>
      </c>
      <c r="M619">
        <v>344.8504920391013</v>
      </c>
      <c r="N619">
        <v>251.3972510947028</v>
      </c>
    </row>
    <row r="620" spans="1:14">
      <c r="A620">
        <v>618</v>
      </c>
      <c r="B620">
        <v>60.27380883815611</v>
      </c>
      <c r="C620">
        <v>5383.074389085806</v>
      </c>
      <c r="D620">
        <v>0.4174805695403576</v>
      </c>
      <c r="E620">
        <v>480.726237919671</v>
      </c>
      <c r="F620">
        <v>6.736655183180519</v>
      </c>
      <c r="G620">
        <v>41129.14610127831</v>
      </c>
      <c r="H620">
        <v>0.4976270150720374</v>
      </c>
      <c r="I620">
        <v>0.2074101549625139</v>
      </c>
      <c r="J620">
        <v>22.53680002574209</v>
      </c>
      <c r="K620">
        <v>2.932597491859281</v>
      </c>
      <c r="L620">
        <v>944.5131447759942</v>
      </c>
      <c r="M620">
        <v>344.8440572400884</v>
      </c>
      <c r="N620">
        <v>251.3901375834432</v>
      </c>
    </row>
    <row r="621" spans="1:14">
      <c r="A621">
        <v>619</v>
      </c>
      <c r="B621">
        <v>60.2737712735936</v>
      </c>
      <c r="C621">
        <v>5383.212279899178</v>
      </c>
      <c r="D621">
        <v>0.4174778125998132</v>
      </c>
      <c r="E621">
        <v>480.7394660308181</v>
      </c>
      <c r="F621">
        <v>6.736419521346407</v>
      </c>
      <c r="G621">
        <v>41128.46671164496</v>
      </c>
      <c r="H621">
        <v>0.4976231246502879</v>
      </c>
      <c r="I621">
        <v>0.2074085334408652</v>
      </c>
      <c r="J621">
        <v>22.53677204641292</v>
      </c>
      <c r="K621">
        <v>2.932597491859281</v>
      </c>
      <c r="L621">
        <v>944.5131447759942</v>
      </c>
      <c r="M621">
        <v>344.8467532338122</v>
      </c>
      <c r="N621">
        <v>251.391933662098</v>
      </c>
    </row>
    <row r="622" spans="1:14">
      <c r="A622">
        <v>620</v>
      </c>
      <c r="B622">
        <v>60.27551716377729</v>
      </c>
      <c r="C622">
        <v>5383.290844129351</v>
      </c>
      <c r="D622">
        <v>0.4174745534557275</v>
      </c>
      <c r="E622">
        <v>480.7485101460057</v>
      </c>
      <c r="F622">
        <v>6.73637244567349</v>
      </c>
      <c r="G622">
        <v>41129.01835079459</v>
      </c>
      <c r="H622">
        <v>0.4976219491005479</v>
      </c>
      <c r="I622">
        <v>0.2074080434735877</v>
      </c>
      <c r="J622">
        <v>22.53667963381893</v>
      </c>
      <c r="K622">
        <v>2.932597491859281</v>
      </c>
      <c r="L622">
        <v>944.5131447759942</v>
      </c>
      <c r="M622">
        <v>344.8475678773617</v>
      </c>
      <c r="N622">
        <v>251.3908477194459</v>
      </c>
    </row>
    <row r="623" spans="1:14">
      <c r="A623">
        <v>621</v>
      </c>
      <c r="B623">
        <v>60.27796596821621</v>
      </c>
      <c r="C623">
        <v>5383.52357185013</v>
      </c>
      <c r="D623">
        <v>0.4174753031188455</v>
      </c>
      <c r="E623">
        <v>480.7629304260352</v>
      </c>
      <c r="F623">
        <v>6.736073866162459</v>
      </c>
      <c r="G623">
        <v>41128.93901233436</v>
      </c>
      <c r="H623">
        <v>0.4976305677551535</v>
      </c>
      <c r="I623">
        <v>0.2074116357152329</v>
      </c>
      <c r="J623">
        <v>22.53695097645303</v>
      </c>
      <c r="K623">
        <v>2.932597491859281</v>
      </c>
      <c r="L623">
        <v>944.5131447759942</v>
      </c>
      <c r="M623">
        <v>344.8415953301111</v>
      </c>
      <c r="N623">
        <v>251.3837582499808</v>
      </c>
    </row>
    <row r="624" spans="1:14">
      <c r="A624">
        <v>622</v>
      </c>
      <c r="B624">
        <v>60.26022908825115</v>
      </c>
      <c r="C624">
        <v>5382.080504564833</v>
      </c>
      <c r="D624">
        <v>0.417493521097516</v>
      </c>
      <c r="E624">
        <v>480.6470463082183</v>
      </c>
      <c r="F624">
        <v>6.737837311952482</v>
      </c>
      <c r="G624">
        <v>41128.47981109386</v>
      </c>
      <c r="H624">
        <v>0.4975921287465239</v>
      </c>
      <c r="I624">
        <v>0.2073956143970669</v>
      </c>
      <c r="J624">
        <v>22.53638114690543</v>
      </c>
      <c r="K624">
        <v>2.932597491859281</v>
      </c>
      <c r="L624">
        <v>944.5131447759942</v>
      </c>
      <c r="M624">
        <v>344.8682343549128</v>
      </c>
      <c r="N624">
        <v>251.4154590859891</v>
      </c>
    </row>
    <row r="625" spans="1:14">
      <c r="A625">
        <v>623</v>
      </c>
      <c r="B625">
        <v>60.26453113123205</v>
      </c>
      <c r="C625">
        <v>5382.387186148707</v>
      </c>
      <c r="D625">
        <v>0.4174763281189448</v>
      </c>
      <c r="E625">
        <v>480.672330101405</v>
      </c>
      <c r="F625">
        <v>6.737468884539954</v>
      </c>
      <c r="G625">
        <v>41128.64651436284</v>
      </c>
      <c r="H625">
        <v>0.4976076904559094</v>
      </c>
      <c r="I625">
        <v>0.2074021004929929</v>
      </c>
      <c r="J625">
        <v>22.53645997183311</v>
      </c>
      <c r="K625">
        <v>2.932597491859281</v>
      </c>
      <c r="L625">
        <v>944.5131447759942</v>
      </c>
      <c r="M625">
        <v>344.8574492739299</v>
      </c>
      <c r="N625">
        <v>251.4084914814311</v>
      </c>
    </row>
    <row r="626" spans="1:14">
      <c r="A626">
        <v>624</v>
      </c>
      <c r="B626">
        <v>60.26484311408329</v>
      </c>
      <c r="C626">
        <v>5382.291342163475</v>
      </c>
      <c r="D626">
        <v>0.4174915827223021</v>
      </c>
      <c r="E626">
        <v>480.6622889121714</v>
      </c>
      <c r="F626">
        <v>6.737608148919072</v>
      </c>
      <c r="G626">
        <v>41128.85414555029</v>
      </c>
      <c r="H626">
        <v>0.4976002889021818</v>
      </c>
      <c r="I626">
        <v>0.2073990155370739</v>
      </c>
      <c r="J626">
        <v>22.5365139367076</v>
      </c>
      <c r="K626">
        <v>2.932597491859281</v>
      </c>
      <c r="L626">
        <v>944.5131447759942</v>
      </c>
      <c r="M626">
        <v>344.8625788548321</v>
      </c>
      <c r="N626">
        <v>251.4074262200161</v>
      </c>
    </row>
    <row r="627" spans="1:14">
      <c r="A627">
        <v>625</v>
      </c>
      <c r="B627">
        <v>60.26629769119728</v>
      </c>
      <c r="C627">
        <v>5382.340838916861</v>
      </c>
      <c r="D627">
        <v>0.4174765925281883</v>
      </c>
      <c r="E627">
        <v>480.6721718681489</v>
      </c>
      <c r="F627">
        <v>6.737537745949829</v>
      </c>
      <c r="G627">
        <v>41128.76325945515</v>
      </c>
      <c r="H627">
        <v>0.4976047604334034</v>
      </c>
      <c r="I627">
        <v>0.207400879264234</v>
      </c>
      <c r="J627">
        <v>22.53625992675098</v>
      </c>
      <c r="K627">
        <v>2.932597491859281</v>
      </c>
      <c r="L627">
        <v>944.5131447759942</v>
      </c>
      <c r="M627">
        <v>344.8594798816887</v>
      </c>
      <c r="N627">
        <v>251.407409221017</v>
      </c>
    </row>
    <row r="628" spans="1:14">
      <c r="A628">
        <v>626</v>
      </c>
      <c r="B628">
        <v>60.27105707640405</v>
      </c>
      <c r="C628">
        <v>5382.638334218341</v>
      </c>
      <c r="D628">
        <v>0.4174752381646261</v>
      </c>
      <c r="E628">
        <v>480.698831225815</v>
      </c>
      <c r="F628">
        <v>6.737176731424996</v>
      </c>
      <c r="G628">
        <v>41128.88560985994</v>
      </c>
      <c r="H628">
        <v>0.4975980257358852</v>
      </c>
      <c r="I628">
        <v>0.2073980722529312</v>
      </c>
      <c r="J628">
        <v>22.53622562198175</v>
      </c>
      <c r="K628">
        <v>2.932597491859281</v>
      </c>
      <c r="L628">
        <v>944.5131447759942</v>
      </c>
      <c r="M628">
        <v>344.8641473525457</v>
      </c>
      <c r="N628">
        <v>251.4021837768875</v>
      </c>
    </row>
    <row r="629" spans="1:14">
      <c r="A629">
        <v>627</v>
      </c>
      <c r="B629">
        <v>60.26760540864622</v>
      </c>
      <c r="C629">
        <v>5382.450882510284</v>
      </c>
      <c r="D629">
        <v>0.4174718979942802</v>
      </c>
      <c r="E629">
        <v>480.6808123838738</v>
      </c>
      <c r="F629">
        <v>6.737391200762398</v>
      </c>
      <c r="G629">
        <v>41128.66856063712</v>
      </c>
      <c r="H629">
        <v>0.497612561884115</v>
      </c>
      <c r="I629">
        <v>0.2074041308965852</v>
      </c>
      <c r="J629">
        <v>22.53632559305641</v>
      </c>
      <c r="K629">
        <v>2.932597491859281</v>
      </c>
      <c r="L629">
        <v>944.5131447759942</v>
      </c>
      <c r="M629">
        <v>344.8540732572571</v>
      </c>
      <c r="N629">
        <v>251.4047857782078</v>
      </c>
    </row>
    <row r="630" spans="1:14">
      <c r="A630">
        <v>628</v>
      </c>
      <c r="B630">
        <v>60.26464468963719</v>
      </c>
      <c r="C630">
        <v>5382.433530777656</v>
      </c>
      <c r="D630">
        <v>0.4174542662114361</v>
      </c>
      <c r="E630">
        <v>480.6780347224765</v>
      </c>
      <c r="F630">
        <v>6.737373545260045</v>
      </c>
      <c r="G630">
        <v>41128.2446906799</v>
      </c>
      <c r="H630">
        <v>0.4976168316598547</v>
      </c>
      <c r="I630">
        <v>0.2074059105323787</v>
      </c>
      <c r="J630">
        <v>22.53636167710436</v>
      </c>
      <c r="K630">
        <v>2.932597491859281</v>
      </c>
      <c r="L630">
        <v>944.5131447759942</v>
      </c>
      <c r="M630">
        <v>344.8511142545424</v>
      </c>
      <c r="N630">
        <v>251.408856943686</v>
      </c>
    </row>
    <row r="631" spans="1:14">
      <c r="A631">
        <v>629</v>
      </c>
      <c r="B631">
        <v>60.26651722398011</v>
      </c>
      <c r="C631">
        <v>5382.270833688989</v>
      </c>
      <c r="D631">
        <v>0.4174774420647364</v>
      </c>
      <c r="E631">
        <v>480.66868098002</v>
      </c>
      <c r="F631">
        <v>6.737646659718194</v>
      </c>
      <c r="G631">
        <v>41128.99234052245</v>
      </c>
      <c r="H631">
        <v>0.4976012022566431</v>
      </c>
      <c r="I631">
        <v>0.2073993962217728</v>
      </c>
      <c r="J631">
        <v>22.53613446318478</v>
      </c>
      <c r="K631">
        <v>2.932597491859281</v>
      </c>
      <c r="L631">
        <v>944.5131447759942</v>
      </c>
      <c r="M631">
        <v>344.8619458544019</v>
      </c>
      <c r="N631">
        <v>251.4084581288131</v>
      </c>
    </row>
    <row r="632" spans="1:14">
      <c r="A632">
        <v>630</v>
      </c>
      <c r="B632">
        <v>60.26397678020616</v>
      </c>
      <c r="C632">
        <v>5382.167772707347</v>
      </c>
      <c r="D632">
        <v>0.4174726825044224</v>
      </c>
      <c r="E632">
        <v>480.6577164685685</v>
      </c>
      <c r="F632">
        <v>6.737757926058253</v>
      </c>
      <c r="G632">
        <v>41128.80127178437</v>
      </c>
      <c r="H632">
        <v>0.4976031815165808</v>
      </c>
      <c r="I632">
        <v>0.2074002211741928</v>
      </c>
      <c r="J632">
        <v>22.53621138006799</v>
      </c>
      <c r="K632">
        <v>2.932597491859281</v>
      </c>
      <c r="L632">
        <v>944.5131447759942</v>
      </c>
      <c r="M632">
        <v>344.8605741360154</v>
      </c>
      <c r="N632">
        <v>251.411369657514</v>
      </c>
    </row>
    <row r="633" spans="1:14">
      <c r="A633">
        <v>631</v>
      </c>
      <c r="B633">
        <v>60.27150638057601</v>
      </c>
      <c r="C633">
        <v>5382.880141962461</v>
      </c>
      <c r="D633">
        <v>0.4174813456233258</v>
      </c>
      <c r="E633">
        <v>480.7146058490273</v>
      </c>
      <c r="F633">
        <v>6.736838418048914</v>
      </c>
      <c r="G633">
        <v>41128.50161216649</v>
      </c>
      <c r="H633">
        <v>0.4976146825032001</v>
      </c>
      <c r="I633">
        <v>0.207405014767275</v>
      </c>
      <c r="J633">
        <v>22.53653387866148</v>
      </c>
      <c r="K633">
        <v>2.932597491859281</v>
      </c>
      <c r="L633">
        <v>944.5131447759942</v>
      </c>
      <c r="M633">
        <v>344.8526036379822</v>
      </c>
      <c r="N633">
        <v>251.3968533303794</v>
      </c>
    </row>
    <row r="634" spans="1:14">
      <c r="A634">
        <v>632</v>
      </c>
      <c r="B634">
        <v>60.27023929061684</v>
      </c>
      <c r="C634">
        <v>5382.800073842881</v>
      </c>
      <c r="D634">
        <v>0.4174797663125474</v>
      </c>
      <c r="E634">
        <v>480.7083099524499</v>
      </c>
      <c r="F634">
        <v>6.736952579292831</v>
      </c>
      <c r="G634">
        <v>41128.65181450279</v>
      </c>
      <c r="H634">
        <v>0.4976101290202986</v>
      </c>
      <c r="I634">
        <v>0.207403116882784</v>
      </c>
      <c r="J634">
        <v>22.53649399709271</v>
      </c>
      <c r="K634">
        <v>2.932597491859281</v>
      </c>
      <c r="L634">
        <v>944.5131447759942</v>
      </c>
      <c r="M634">
        <v>344.8557592820143</v>
      </c>
      <c r="N634">
        <v>251.3995119286451</v>
      </c>
    </row>
    <row r="635" spans="1:14">
      <c r="A635">
        <v>633</v>
      </c>
      <c r="B635">
        <v>60.27430305871929</v>
      </c>
      <c r="C635">
        <v>5383.050954790754</v>
      </c>
      <c r="D635">
        <v>0.4174778174580258</v>
      </c>
      <c r="E635">
        <v>480.7293085129407</v>
      </c>
      <c r="F635">
        <v>6.736660587137942</v>
      </c>
      <c r="G635">
        <v>41128.8885433042</v>
      </c>
      <c r="H635">
        <v>0.4976220671991731</v>
      </c>
      <c r="I635">
        <v>0.2074080926969084</v>
      </c>
      <c r="J635">
        <v>22.53656331487276</v>
      </c>
      <c r="K635">
        <v>2.932597491859281</v>
      </c>
      <c r="L635">
        <v>944.5131447759942</v>
      </c>
      <c r="M635">
        <v>344.8474860360885</v>
      </c>
      <c r="N635">
        <v>251.3921151472087</v>
      </c>
    </row>
    <row r="636" spans="1:14">
      <c r="A636">
        <v>634</v>
      </c>
      <c r="B636">
        <v>60.26832977497015</v>
      </c>
      <c r="C636">
        <v>5382.557079376736</v>
      </c>
      <c r="D636">
        <v>0.4174753577308338</v>
      </c>
      <c r="E636">
        <v>480.6904469553488</v>
      </c>
      <c r="F636">
        <v>6.737253232644617</v>
      </c>
      <c r="G636">
        <v>41128.61429776607</v>
      </c>
      <c r="H636">
        <v>0.4976067451179238</v>
      </c>
      <c r="I636">
        <v>0.2074017064776117</v>
      </c>
      <c r="J636">
        <v>22.53631030586892</v>
      </c>
      <c r="K636">
        <v>2.932597491859281</v>
      </c>
      <c r="L636">
        <v>944.5131447759942</v>
      </c>
      <c r="M636">
        <v>344.8581044235027</v>
      </c>
      <c r="N636">
        <v>251.4043201586888</v>
      </c>
    </row>
    <row r="637" spans="1:14">
      <c r="A637">
        <v>635</v>
      </c>
      <c r="B637">
        <v>60.26254962620165</v>
      </c>
      <c r="C637">
        <v>5382.019853888777</v>
      </c>
      <c r="D637">
        <v>0.4174661007154938</v>
      </c>
      <c r="E637">
        <v>480.6478786435014</v>
      </c>
      <c r="F637">
        <v>6.737911718856307</v>
      </c>
      <c r="G637">
        <v>41128.46342118491</v>
      </c>
      <c r="H637">
        <v>0.4976033109305845</v>
      </c>
      <c r="I637">
        <v>0.2074002751137455</v>
      </c>
      <c r="J637">
        <v>22.53605178169254</v>
      </c>
      <c r="K637">
        <v>2.932597491859281</v>
      </c>
      <c r="L637">
        <v>944.5131447759942</v>
      </c>
      <c r="M637">
        <v>344.8604844465252</v>
      </c>
      <c r="N637">
        <v>251.4151996940106</v>
      </c>
    </row>
    <row r="638" spans="1:14">
      <c r="A638">
        <v>636</v>
      </c>
      <c r="B638">
        <v>60.26757367877502</v>
      </c>
      <c r="C638">
        <v>5382.404444796478</v>
      </c>
      <c r="D638">
        <v>0.4174759608972065</v>
      </c>
      <c r="E638">
        <v>480.6795433830008</v>
      </c>
      <c r="F638">
        <v>6.737452202566319</v>
      </c>
      <c r="G638">
        <v>41128.69949530947</v>
      </c>
      <c r="H638">
        <v>0.4976025642716932</v>
      </c>
      <c r="I638">
        <v>0.2073999639074973</v>
      </c>
      <c r="J638">
        <v>22.53618399324316</v>
      </c>
      <c r="K638">
        <v>2.932597491859281</v>
      </c>
      <c r="L638">
        <v>944.5131447759942</v>
      </c>
      <c r="M638">
        <v>344.8610019140085</v>
      </c>
      <c r="N638">
        <v>251.4067403775515</v>
      </c>
    </row>
    <row r="639" spans="1:14">
      <c r="A639">
        <v>637</v>
      </c>
      <c r="B639">
        <v>60.2626144076612</v>
      </c>
      <c r="C639">
        <v>5381.976882003095</v>
      </c>
      <c r="D639">
        <v>0.4174827832385004</v>
      </c>
      <c r="E639">
        <v>480.6454500991126</v>
      </c>
      <c r="F639">
        <v>6.737975208739203</v>
      </c>
      <c r="G639">
        <v>41128.56774180463</v>
      </c>
      <c r="H639">
        <v>0.4975909405181855</v>
      </c>
      <c r="I639">
        <v>0.2073951191453697</v>
      </c>
      <c r="J639">
        <v>22.53600094215731</v>
      </c>
      <c r="K639">
        <v>2.932597491859281</v>
      </c>
      <c r="L639">
        <v>944.5131447759942</v>
      </c>
      <c r="M639">
        <v>344.8690578872079</v>
      </c>
      <c r="N639">
        <v>251.4156631554249</v>
      </c>
    </row>
    <row r="640" spans="1:14">
      <c r="A640">
        <v>638</v>
      </c>
      <c r="B640">
        <v>60.2670959920228</v>
      </c>
      <c r="C640">
        <v>5382.354770551648</v>
      </c>
      <c r="D640">
        <v>0.4174768965359789</v>
      </c>
      <c r="E640">
        <v>480.6746321541843</v>
      </c>
      <c r="F640">
        <v>6.737515657222868</v>
      </c>
      <c r="G640">
        <v>41128.71321055575</v>
      </c>
      <c r="H640">
        <v>0.4976031032627654</v>
      </c>
      <c r="I640">
        <v>0.207400188558126</v>
      </c>
      <c r="J640">
        <v>22.53620277461148</v>
      </c>
      <c r="K640">
        <v>2.932597491859281</v>
      </c>
      <c r="L640">
        <v>944.5131447759942</v>
      </c>
      <c r="M640">
        <v>344.8606283693101</v>
      </c>
      <c r="N640">
        <v>251.4069295895473</v>
      </c>
    </row>
    <row r="641" spans="1:14">
      <c r="A641">
        <v>639</v>
      </c>
      <c r="B641">
        <v>60.26938974753912</v>
      </c>
      <c r="C641">
        <v>5382.460636631726</v>
      </c>
      <c r="D641">
        <v>0.4174762930686306</v>
      </c>
      <c r="E641">
        <v>480.6855272301627</v>
      </c>
      <c r="F641">
        <v>6.737407831024221</v>
      </c>
      <c r="G641">
        <v>41128.97901876028</v>
      </c>
      <c r="H641">
        <v>0.4976053358639621</v>
      </c>
      <c r="I641">
        <v>0.2074011191027832</v>
      </c>
      <c r="J641">
        <v>22.53613993062459</v>
      </c>
      <c r="K641">
        <v>2.932597491859281</v>
      </c>
      <c r="L641">
        <v>944.5131447759942</v>
      </c>
      <c r="M641">
        <v>344.8590810863614</v>
      </c>
      <c r="N641">
        <v>251.404142825105</v>
      </c>
    </row>
    <row r="642" spans="1:14">
      <c r="A642">
        <v>640</v>
      </c>
      <c r="B642">
        <v>60.2690797456579</v>
      </c>
      <c r="C642">
        <v>5382.419304295876</v>
      </c>
      <c r="D642">
        <v>0.4174799014900995</v>
      </c>
      <c r="E642">
        <v>480.6814096032714</v>
      </c>
      <c r="F642">
        <v>6.73746235528944</v>
      </c>
      <c r="G642">
        <v>41129.00901806919</v>
      </c>
      <c r="H642">
        <v>0.4976045336267383</v>
      </c>
      <c r="I642">
        <v>0.2074007847315738</v>
      </c>
      <c r="J642">
        <v>22.53615970990791</v>
      </c>
      <c r="K642">
        <v>2.932597491859281</v>
      </c>
      <c r="L642">
        <v>944.5131447759942</v>
      </c>
      <c r="M642">
        <v>344.8596370676128</v>
      </c>
      <c r="N642">
        <v>251.4042294445521</v>
      </c>
    </row>
    <row r="643" spans="1:14">
      <c r="A643">
        <v>641</v>
      </c>
      <c r="B643">
        <v>60.27229557256963</v>
      </c>
      <c r="C643">
        <v>5382.560594530182</v>
      </c>
      <c r="D643">
        <v>0.417482515955829</v>
      </c>
      <c r="E643">
        <v>480.6946822867794</v>
      </c>
      <c r="F643">
        <v>6.737299715531692</v>
      </c>
      <c r="G643">
        <v>41129.16205663648</v>
      </c>
      <c r="H643">
        <v>0.4976005650903762</v>
      </c>
      <c r="I643">
        <v>0.2073991306518777</v>
      </c>
      <c r="J643">
        <v>22.53611220876667</v>
      </c>
      <c r="K643">
        <v>2.932597491859281</v>
      </c>
      <c r="L643">
        <v>944.5131447759942</v>
      </c>
      <c r="M643">
        <v>344.8623874423226</v>
      </c>
      <c r="N643">
        <v>251.4005398886403</v>
      </c>
    </row>
    <row r="644" spans="1:14">
      <c r="A644">
        <v>642</v>
      </c>
      <c r="B644">
        <v>60.27036209403855</v>
      </c>
      <c r="C644">
        <v>5382.437059355116</v>
      </c>
      <c r="D644">
        <v>0.417479491031797</v>
      </c>
      <c r="E644">
        <v>480.6841522355411</v>
      </c>
      <c r="F644">
        <v>6.737446357437432</v>
      </c>
      <c r="G644">
        <v>41129.07605129264</v>
      </c>
      <c r="H644">
        <v>0.4976025240878889</v>
      </c>
      <c r="I644">
        <v>0.207399947158951</v>
      </c>
      <c r="J644">
        <v>22.53608999741464</v>
      </c>
      <c r="K644">
        <v>2.932597491859281</v>
      </c>
      <c r="L644">
        <v>944.5131447759942</v>
      </c>
      <c r="M644">
        <v>344.8610297631986</v>
      </c>
      <c r="N644">
        <v>251.40308136731</v>
      </c>
    </row>
    <row r="645" spans="1:14">
      <c r="A645">
        <v>643</v>
      </c>
      <c r="B645">
        <v>60.26810362267527</v>
      </c>
      <c r="C645">
        <v>5382.403113508875</v>
      </c>
      <c r="D645">
        <v>0.4174837613401894</v>
      </c>
      <c r="E645">
        <v>480.678213252524</v>
      </c>
      <c r="F645">
        <v>6.737488358189077</v>
      </c>
      <c r="G645">
        <v>41129.07076460931</v>
      </c>
      <c r="H645">
        <v>0.4976000209866816</v>
      </c>
      <c r="I645">
        <v>0.207398903870316</v>
      </c>
      <c r="J645">
        <v>22.53624181110869</v>
      </c>
      <c r="K645">
        <v>2.932597491859281</v>
      </c>
      <c r="L645">
        <v>944.5131447759942</v>
      </c>
      <c r="M645">
        <v>344.8627645341463</v>
      </c>
      <c r="N645">
        <v>251.4050238949226</v>
      </c>
    </row>
    <row r="646" spans="1:14">
      <c r="A646">
        <v>644</v>
      </c>
      <c r="B646">
        <v>60.26845192679042</v>
      </c>
      <c r="C646">
        <v>5382.416175244229</v>
      </c>
      <c r="D646">
        <v>0.4174745913610597</v>
      </c>
      <c r="E646">
        <v>480.6804965115285</v>
      </c>
      <c r="F646">
        <v>6.737460576107253</v>
      </c>
      <c r="G646">
        <v>41128.94770173586</v>
      </c>
      <c r="H646">
        <v>0.4976070334918466</v>
      </c>
      <c r="I646">
        <v>0.2074018266714078</v>
      </c>
      <c r="J646">
        <v>22.53618477682963</v>
      </c>
      <c r="K646">
        <v>2.932597491859281</v>
      </c>
      <c r="L646">
        <v>944.5131447759942</v>
      </c>
      <c r="M646">
        <v>344.8579045708522</v>
      </c>
      <c r="N646">
        <v>251.4048878305697</v>
      </c>
    </row>
    <row r="647" spans="1:14">
      <c r="A647">
        <v>645</v>
      </c>
      <c r="B647">
        <v>60.27056884223005</v>
      </c>
      <c r="C647">
        <v>5382.647201446378</v>
      </c>
      <c r="D647">
        <v>0.4174701141329377</v>
      </c>
      <c r="E647">
        <v>480.7004501131849</v>
      </c>
      <c r="F647">
        <v>6.737140409774367</v>
      </c>
      <c r="G647">
        <v>41128.6140767625</v>
      </c>
      <c r="H647">
        <v>0.4976132796697996</v>
      </c>
      <c r="I647">
        <v>0.2074044300685264</v>
      </c>
      <c r="J647">
        <v>22.53622529993003</v>
      </c>
      <c r="K647">
        <v>2.932597491859281</v>
      </c>
      <c r="L647">
        <v>944.5131447759942</v>
      </c>
      <c r="M647">
        <v>344.853575820136</v>
      </c>
      <c r="N647">
        <v>251.4015380513382</v>
      </c>
    </row>
    <row r="648" spans="1:14">
      <c r="A648">
        <v>646</v>
      </c>
      <c r="B648">
        <v>60.272883100014</v>
      </c>
      <c r="C648">
        <v>5382.802559587371</v>
      </c>
      <c r="D648">
        <v>0.4174741464140073</v>
      </c>
      <c r="E648">
        <v>480.711018878736</v>
      </c>
      <c r="F648">
        <v>6.736982832149</v>
      </c>
      <c r="G648">
        <v>41129.01099749152</v>
      </c>
      <c r="H648">
        <v>0.4976150935147035</v>
      </c>
      <c r="I648">
        <v>0.2074051860762213</v>
      </c>
      <c r="J648">
        <v>22.53636437301311</v>
      </c>
      <c r="K648">
        <v>2.932597491859281</v>
      </c>
      <c r="L648">
        <v>944.5131447759942</v>
      </c>
      <c r="M648">
        <v>344.8523188025954</v>
      </c>
      <c r="N648">
        <v>251.3965292608187</v>
      </c>
    </row>
    <row r="649" spans="1:14">
      <c r="A649">
        <v>647</v>
      </c>
      <c r="B649">
        <v>60.2784900605274</v>
      </c>
      <c r="C649">
        <v>5383.158681983593</v>
      </c>
      <c r="D649">
        <v>0.4174734075021972</v>
      </c>
      <c r="E649">
        <v>480.7426032693382</v>
      </c>
      <c r="F649">
        <v>6.736565798318562</v>
      </c>
      <c r="G649">
        <v>41129.3194598605</v>
      </c>
      <c r="H649">
        <v>0.4976205025581121</v>
      </c>
      <c r="I649">
        <v>0.2074074405569822</v>
      </c>
      <c r="J649">
        <v>22.5363745988464</v>
      </c>
      <c r="K649">
        <v>2.932597491859281</v>
      </c>
      <c r="L649">
        <v>944.5131447759942</v>
      </c>
      <c r="M649">
        <v>344.8485703212685</v>
      </c>
      <c r="N649">
        <v>251.3883408341531</v>
      </c>
    </row>
    <row r="650" spans="1:14">
      <c r="A650">
        <v>648</v>
      </c>
      <c r="B650">
        <v>60.27192912655094</v>
      </c>
      <c r="C650">
        <v>5382.761647880165</v>
      </c>
      <c r="D650">
        <v>0.4174762379663042</v>
      </c>
      <c r="E650">
        <v>480.7071004388083</v>
      </c>
      <c r="F650">
        <v>6.737035859828293</v>
      </c>
      <c r="G650">
        <v>41129.03062527011</v>
      </c>
      <c r="H650">
        <v>0.4976121245864605</v>
      </c>
      <c r="I650">
        <v>0.2074039486316125</v>
      </c>
      <c r="J650">
        <v>22.5363749265328</v>
      </c>
      <c r="K650">
        <v>2.932597491859281</v>
      </c>
      <c r="L650">
        <v>944.5131447759942</v>
      </c>
      <c r="M650">
        <v>344.8543763123278</v>
      </c>
      <c r="N650">
        <v>251.3979475591702</v>
      </c>
    </row>
    <row r="651" spans="1:14">
      <c r="A651">
        <v>649</v>
      </c>
      <c r="B651">
        <v>60.27325226751295</v>
      </c>
      <c r="C651">
        <v>5382.986690236437</v>
      </c>
      <c r="D651">
        <v>0.4174709362555872</v>
      </c>
      <c r="E651">
        <v>480.7232307227122</v>
      </c>
      <c r="F651">
        <v>6.736740348570393</v>
      </c>
      <c r="G651">
        <v>41128.8813957823</v>
      </c>
      <c r="H651">
        <v>0.497623354941352</v>
      </c>
      <c r="I651">
        <v>0.2074086294258174</v>
      </c>
      <c r="J651">
        <v>22.53658007542114</v>
      </c>
      <c r="K651">
        <v>2.932597491859281</v>
      </c>
      <c r="L651">
        <v>944.5131447759942</v>
      </c>
      <c r="M651">
        <v>344.8465936449882</v>
      </c>
      <c r="N651">
        <v>251.394282354099</v>
      </c>
    </row>
    <row r="652" spans="1:14">
      <c r="A652">
        <v>650</v>
      </c>
      <c r="B652">
        <v>60.27096609924603</v>
      </c>
      <c r="C652">
        <v>5382.639904988284</v>
      </c>
      <c r="D652">
        <v>0.4174700220426552</v>
      </c>
      <c r="E652">
        <v>480.6981115054346</v>
      </c>
      <c r="F652">
        <v>6.737190488136553</v>
      </c>
      <c r="G652">
        <v>41129.05486981854</v>
      </c>
      <c r="H652">
        <v>0.4976129697585776</v>
      </c>
      <c r="I652">
        <v>0.2074043008980178</v>
      </c>
      <c r="J652">
        <v>22.53628805878009</v>
      </c>
      <c r="K652">
        <v>2.932597491859281</v>
      </c>
      <c r="L652">
        <v>944.5131447759942</v>
      </c>
      <c r="M652">
        <v>344.8537905934642</v>
      </c>
      <c r="N652">
        <v>251.4003030210362</v>
      </c>
    </row>
    <row r="653" spans="1:14">
      <c r="A653">
        <v>651</v>
      </c>
      <c r="B653">
        <v>60.27287956707027</v>
      </c>
      <c r="C653">
        <v>5382.867385020608</v>
      </c>
      <c r="D653">
        <v>0.4174708805412944</v>
      </c>
      <c r="E653">
        <v>480.7143283975156</v>
      </c>
      <c r="F653">
        <v>6.736903925242123</v>
      </c>
      <c r="G653">
        <v>41129.03496232217</v>
      </c>
      <c r="H653">
        <v>0.4976217001343896</v>
      </c>
      <c r="I653">
        <v>0.2074079397048857</v>
      </c>
      <c r="J653">
        <v>22.53647664452608</v>
      </c>
      <c r="K653">
        <v>2.932597491859281</v>
      </c>
      <c r="L653">
        <v>944.5131447759942</v>
      </c>
      <c r="M653">
        <v>344.8477404087731</v>
      </c>
      <c r="N653">
        <v>251.3949351966165</v>
      </c>
    </row>
    <row r="654" spans="1:14">
      <c r="A654">
        <v>652</v>
      </c>
      <c r="B654">
        <v>60.27119611824943</v>
      </c>
      <c r="C654">
        <v>5382.665923267466</v>
      </c>
      <c r="D654">
        <v>0.4174763486194391</v>
      </c>
      <c r="E654">
        <v>480.6995420721092</v>
      </c>
      <c r="F654">
        <v>6.737151023697614</v>
      </c>
      <c r="G654">
        <v>41128.98060224325</v>
      </c>
      <c r="H654">
        <v>0.4976148372380551</v>
      </c>
      <c r="I654">
        <v>0.2074050792605185</v>
      </c>
      <c r="J654">
        <v>22.53634140561329</v>
      </c>
      <c r="K654">
        <v>2.932597491859281</v>
      </c>
      <c r="L654">
        <v>944.5131447759942</v>
      </c>
      <c r="M654">
        <v>344.85249640501</v>
      </c>
      <c r="N654">
        <v>251.3990273215918</v>
      </c>
    </row>
    <row r="655" spans="1:14">
      <c r="A655">
        <v>653</v>
      </c>
      <c r="B655">
        <v>60.27050195324035</v>
      </c>
      <c r="C655">
        <v>5382.524902685133</v>
      </c>
      <c r="D655">
        <v>0.4174595055898626</v>
      </c>
      <c r="E655">
        <v>480.6905840473768</v>
      </c>
      <c r="F655">
        <v>6.73731897022731</v>
      </c>
      <c r="G655">
        <v>41128.88840107882</v>
      </c>
      <c r="H655">
        <v>0.4976159320336869</v>
      </c>
      <c r="I655">
        <v>0.2074055355696109</v>
      </c>
      <c r="J655">
        <v>22.53614261979076</v>
      </c>
      <c r="K655">
        <v>2.932597491859281</v>
      </c>
      <c r="L655">
        <v>944.5131447759942</v>
      </c>
      <c r="M655">
        <v>344.8517377013948</v>
      </c>
      <c r="N655">
        <v>251.4022702052985</v>
      </c>
    </row>
    <row r="656" spans="1:14">
      <c r="A656">
        <v>654</v>
      </c>
      <c r="B656">
        <v>60.27116612964723</v>
      </c>
      <c r="C656">
        <v>5382.645181745183</v>
      </c>
      <c r="D656">
        <v>0.4174766285421763</v>
      </c>
      <c r="E656">
        <v>480.6989822901858</v>
      </c>
      <c r="F656">
        <v>6.737173990635559</v>
      </c>
      <c r="G656">
        <v>41128.94837046281</v>
      </c>
      <c r="H656">
        <v>0.4976100598486908</v>
      </c>
      <c r="I656">
        <v>0.2074030880521669</v>
      </c>
      <c r="J656">
        <v>22.53627441809528</v>
      </c>
      <c r="K656">
        <v>2.932597491859281</v>
      </c>
      <c r="L656">
        <v>944.5131447759942</v>
      </c>
      <c r="M656">
        <v>344.855807219605</v>
      </c>
      <c r="N656">
        <v>251.3999697244831</v>
      </c>
    </row>
    <row r="657" spans="1:14">
      <c r="A657">
        <v>655</v>
      </c>
      <c r="B657">
        <v>60.27424792163677</v>
      </c>
      <c r="C657">
        <v>5382.940967252859</v>
      </c>
      <c r="D657">
        <v>0.4174754155553273</v>
      </c>
      <c r="E657">
        <v>480.7219081985788</v>
      </c>
      <c r="F657">
        <v>6.736802804767343</v>
      </c>
      <c r="G657">
        <v>41128.93774408811</v>
      </c>
      <c r="H657">
        <v>0.4976178120448753</v>
      </c>
      <c r="I657">
        <v>0.2074063191553089</v>
      </c>
      <c r="J657">
        <v>22.53643467132708</v>
      </c>
      <c r="K657">
        <v>2.932597491859281</v>
      </c>
      <c r="L657">
        <v>944.5131447759942</v>
      </c>
      <c r="M657">
        <v>344.8504348438413</v>
      </c>
      <c r="N657">
        <v>251.3937603939702</v>
      </c>
    </row>
    <row r="658" spans="1:14">
      <c r="A658">
        <v>656</v>
      </c>
      <c r="B658">
        <v>60.27393243307434</v>
      </c>
      <c r="C658">
        <v>5382.853980009139</v>
      </c>
      <c r="D658">
        <v>0.4174750956610433</v>
      </c>
      <c r="E658">
        <v>480.7151687833306</v>
      </c>
      <c r="F658">
        <v>6.736906724259728</v>
      </c>
      <c r="G658">
        <v>41128.88447917954</v>
      </c>
      <c r="H658">
        <v>0.4976192331891292</v>
      </c>
      <c r="I658">
        <v>0.2074069114859923</v>
      </c>
      <c r="J658">
        <v>22.53638437372357</v>
      </c>
      <c r="K658">
        <v>2.932597491859281</v>
      </c>
      <c r="L658">
        <v>944.5131447759942</v>
      </c>
      <c r="M658">
        <v>344.849449989999</v>
      </c>
      <c r="N658">
        <v>251.3944033661089</v>
      </c>
    </row>
    <row r="659" spans="1:14">
      <c r="A659">
        <v>657</v>
      </c>
      <c r="B659">
        <v>60.27296036018417</v>
      </c>
      <c r="C659">
        <v>5382.796632870316</v>
      </c>
      <c r="D659">
        <v>0.4174756806296417</v>
      </c>
      <c r="E659">
        <v>480.7103140746153</v>
      </c>
      <c r="F659">
        <v>6.736973082405101</v>
      </c>
      <c r="G659">
        <v>41128.82617933219</v>
      </c>
      <c r="H659">
        <v>0.4976163281262617</v>
      </c>
      <c r="I659">
        <v>0.2074057006603713</v>
      </c>
      <c r="J659">
        <v>22.53637110730572</v>
      </c>
      <c r="K659">
        <v>2.932597491859281</v>
      </c>
      <c r="L659">
        <v>944.5131447759942</v>
      </c>
      <c r="M659">
        <v>344.8514632063576</v>
      </c>
      <c r="N659">
        <v>251.3961454192483</v>
      </c>
    </row>
    <row r="660" spans="1:14">
      <c r="A660">
        <v>658</v>
      </c>
      <c r="B660">
        <v>60.27642379077135</v>
      </c>
      <c r="C660">
        <v>5383.12504580619</v>
      </c>
      <c r="D660">
        <v>0.4174782964043603</v>
      </c>
      <c r="E660">
        <v>480.735652625513</v>
      </c>
      <c r="F660">
        <v>6.736574752325963</v>
      </c>
      <c r="G660">
        <v>41128.96267629895</v>
      </c>
      <c r="H660">
        <v>0.4976240508482465</v>
      </c>
      <c r="I660">
        <v>0.2074089194787134</v>
      </c>
      <c r="J660">
        <v>22.53656211663566</v>
      </c>
      <c r="K660">
        <v>2.932597491859281</v>
      </c>
      <c r="L660">
        <v>944.5131447759942</v>
      </c>
      <c r="M660">
        <v>344.8461113911226</v>
      </c>
      <c r="N660">
        <v>251.3887575970451</v>
      </c>
    </row>
    <row r="661" spans="1:14">
      <c r="A661">
        <v>659</v>
      </c>
      <c r="B661">
        <v>60.27362447473224</v>
      </c>
      <c r="C661">
        <v>5382.785579849396</v>
      </c>
      <c r="D661">
        <v>0.4174756296725417</v>
      </c>
      <c r="E661">
        <v>480.7099943912318</v>
      </c>
      <c r="F661">
        <v>6.736997383058287</v>
      </c>
      <c r="G661">
        <v>41128.93886193442</v>
      </c>
      <c r="H661">
        <v>0.4976180243130992</v>
      </c>
      <c r="I661">
        <v>0.2074064076283698</v>
      </c>
      <c r="J661">
        <v>22.53634017486829</v>
      </c>
      <c r="K661">
        <v>2.932597491859281</v>
      </c>
      <c r="L661">
        <v>944.5131447759942</v>
      </c>
      <c r="M661">
        <v>344.8502877414736</v>
      </c>
      <c r="N661">
        <v>251.3951919741433</v>
      </c>
    </row>
    <row r="662" spans="1:14">
      <c r="A662">
        <v>660</v>
      </c>
      <c r="B662">
        <v>60.27330427756233</v>
      </c>
      <c r="C662">
        <v>5382.834561494509</v>
      </c>
      <c r="D662">
        <v>0.4174745225839276</v>
      </c>
      <c r="E662">
        <v>480.7126949991863</v>
      </c>
      <c r="F662">
        <v>6.73692143910787</v>
      </c>
      <c r="G662">
        <v>41128.78125292226</v>
      </c>
      <c r="H662">
        <v>0.4976192664005326</v>
      </c>
      <c r="I662">
        <v>0.2074069253284528</v>
      </c>
      <c r="J662">
        <v>22.53641652231198</v>
      </c>
      <c r="K662">
        <v>2.932597491859281</v>
      </c>
      <c r="L662">
        <v>944.5131447759942</v>
      </c>
      <c r="M662">
        <v>344.8494269745431</v>
      </c>
      <c r="N662">
        <v>251.3950171331291</v>
      </c>
    </row>
    <row r="663" spans="1:14">
      <c r="A663">
        <v>661</v>
      </c>
      <c r="B663">
        <v>60.27257666729039</v>
      </c>
      <c r="C663">
        <v>5382.803712677841</v>
      </c>
      <c r="D663">
        <v>0.4174733950391194</v>
      </c>
      <c r="E663">
        <v>480.7097962024328</v>
      </c>
      <c r="F663">
        <v>6.736956740414744</v>
      </c>
      <c r="G663">
        <v>41128.7456408249</v>
      </c>
      <c r="H663">
        <v>0.4976201464195779</v>
      </c>
      <c r="I663">
        <v>0.2074072921190029</v>
      </c>
      <c r="J663">
        <v>22.53642574751124</v>
      </c>
      <c r="K663">
        <v>2.932597491859281</v>
      </c>
      <c r="L663">
        <v>944.5131447759942</v>
      </c>
      <c r="M663">
        <v>344.8488171237046</v>
      </c>
      <c r="N663">
        <v>251.395878549657</v>
      </c>
    </row>
    <row r="664" spans="1:14">
      <c r="A664">
        <v>662</v>
      </c>
      <c r="B664">
        <v>60.27341241545278</v>
      </c>
      <c r="C664">
        <v>5382.860935448824</v>
      </c>
      <c r="D664">
        <v>0.417476398827305</v>
      </c>
      <c r="E664">
        <v>480.7139793154342</v>
      </c>
      <c r="F664">
        <v>6.736893576983599</v>
      </c>
      <c r="G664">
        <v>41128.83665555812</v>
      </c>
      <c r="H664">
        <v>0.497618528469507</v>
      </c>
      <c r="I664">
        <v>0.2074066177599653</v>
      </c>
      <c r="J664">
        <v>22.53646782208805</v>
      </c>
      <c r="K664">
        <v>2.932597491859281</v>
      </c>
      <c r="L664">
        <v>944.5131447759942</v>
      </c>
      <c r="M664">
        <v>344.8499383604283</v>
      </c>
      <c r="N664">
        <v>251.3943843402357</v>
      </c>
    </row>
    <row r="665" spans="1:14">
      <c r="A665">
        <v>663</v>
      </c>
      <c r="B665">
        <v>60.27265803877727</v>
      </c>
      <c r="C665">
        <v>5382.787251302901</v>
      </c>
      <c r="D665">
        <v>0.4174768612592166</v>
      </c>
      <c r="E665">
        <v>480.7076833152257</v>
      </c>
      <c r="F665">
        <v>6.736992609205748</v>
      </c>
      <c r="G665">
        <v>41128.90998982505</v>
      </c>
      <c r="H665">
        <v>0.4976170676157774</v>
      </c>
      <c r="I665">
        <v>0.2074060088784351</v>
      </c>
      <c r="J665">
        <v>22.53645220843105</v>
      </c>
      <c r="K665">
        <v>2.932597491859281</v>
      </c>
      <c r="L665">
        <v>944.5131447759942</v>
      </c>
      <c r="M665">
        <v>344.850950735909</v>
      </c>
      <c r="N665">
        <v>251.3956075006615</v>
      </c>
    </row>
    <row r="666" spans="1:14">
      <c r="A666">
        <v>664</v>
      </c>
      <c r="B666">
        <v>60.27270582507983</v>
      </c>
      <c r="C666">
        <v>5382.748428579308</v>
      </c>
      <c r="D666">
        <v>0.4174688339746576</v>
      </c>
      <c r="E666">
        <v>480.7062628746064</v>
      </c>
      <c r="F666">
        <v>6.737029026753722</v>
      </c>
      <c r="G666">
        <v>41128.77894601948</v>
      </c>
      <c r="H666">
        <v>0.4976196212531958</v>
      </c>
      <c r="I666">
        <v>0.2074070732304832</v>
      </c>
      <c r="J666">
        <v>22.53635093863804</v>
      </c>
      <c r="K666">
        <v>2.932597491859281</v>
      </c>
      <c r="L666">
        <v>944.5131447759942</v>
      </c>
      <c r="M666">
        <v>344.8491810623394</v>
      </c>
      <c r="N666">
        <v>251.3966142292566</v>
      </c>
    </row>
    <row r="667" spans="1:14">
      <c r="A667">
        <v>665</v>
      </c>
      <c r="B667">
        <v>60.275742036429</v>
      </c>
      <c r="C667">
        <v>5382.92422676851</v>
      </c>
      <c r="D667">
        <v>0.4174673497574294</v>
      </c>
      <c r="E667">
        <v>480.7222640281873</v>
      </c>
      <c r="F667">
        <v>6.736823823482961</v>
      </c>
      <c r="G667">
        <v>41128.93847371131</v>
      </c>
      <c r="H667">
        <v>0.4976227024183238</v>
      </c>
      <c r="I667">
        <v>0.2074083574552485</v>
      </c>
      <c r="J667">
        <v>22.5363350378042</v>
      </c>
      <c r="K667">
        <v>2.932597491859281</v>
      </c>
      <c r="L667">
        <v>944.5131447759942</v>
      </c>
      <c r="M667">
        <v>344.847045835659</v>
      </c>
      <c r="N667">
        <v>251.392380119095</v>
      </c>
    </row>
    <row r="668" spans="1:14">
      <c r="A668">
        <v>666</v>
      </c>
      <c r="B668">
        <v>60.27633249108921</v>
      </c>
      <c r="C668">
        <v>5382.928057122767</v>
      </c>
      <c r="D668">
        <v>0.4174689253647941</v>
      </c>
      <c r="E668">
        <v>480.7231925755484</v>
      </c>
      <c r="F668">
        <v>6.736821628534927</v>
      </c>
      <c r="G668">
        <v>41128.96645206019</v>
      </c>
      <c r="H668">
        <v>0.4976210820414142</v>
      </c>
      <c r="I668">
        <v>0.2074076820847085</v>
      </c>
      <c r="J668">
        <v>22.53630402484578</v>
      </c>
      <c r="K668">
        <v>2.932597491859281</v>
      </c>
      <c r="L668">
        <v>944.5131447759942</v>
      </c>
      <c r="M668">
        <v>344.8481687426469</v>
      </c>
      <c r="N668">
        <v>251.3918670199369</v>
      </c>
    </row>
    <row r="669" spans="1:14">
      <c r="A669">
        <v>667</v>
      </c>
      <c r="B669">
        <v>60.2768650806605</v>
      </c>
      <c r="C669">
        <v>5382.964737681072</v>
      </c>
      <c r="D669">
        <v>0.4174659359023924</v>
      </c>
      <c r="E669">
        <v>480.725840072557</v>
      </c>
      <c r="F669">
        <v>6.736780415497537</v>
      </c>
      <c r="G669">
        <v>41129.01697616329</v>
      </c>
      <c r="H669">
        <v>0.4976246157107105</v>
      </c>
      <c r="I669">
        <v>0.2074091549124974</v>
      </c>
      <c r="J669">
        <v>22.53632710815137</v>
      </c>
      <c r="K669">
        <v>2.932597491859281</v>
      </c>
      <c r="L669">
        <v>944.5131447759942</v>
      </c>
      <c r="M669">
        <v>344.8457199502284</v>
      </c>
      <c r="N669">
        <v>251.3906303674757</v>
      </c>
    </row>
    <row r="670" spans="1:14">
      <c r="A670">
        <v>668</v>
      </c>
      <c r="B670">
        <v>60.27551399445084</v>
      </c>
      <c r="C670">
        <v>5382.942680106484</v>
      </c>
      <c r="D670">
        <v>0.4174664446474763</v>
      </c>
      <c r="E670">
        <v>480.7229406727342</v>
      </c>
      <c r="F670">
        <v>6.736797738185588</v>
      </c>
      <c r="G670">
        <v>41128.90627616397</v>
      </c>
      <c r="H670">
        <v>0.4976244199460804</v>
      </c>
      <c r="I670">
        <v>0.2074090733181084</v>
      </c>
      <c r="J670">
        <v>22.53638303623397</v>
      </c>
      <c r="K670">
        <v>2.932597491859281</v>
      </c>
      <c r="L670">
        <v>944.5131447759942</v>
      </c>
      <c r="M670">
        <v>344.8458556119695</v>
      </c>
      <c r="N670">
        <v>251.3922895931732</v>
      </c>
    </row>
    <row r="671" spans="1:14">
      <c r="A671">
        <v>669</v>
      </c>
      <c r="B671">
        <v>60.27655972787669</v>
      </c>
      <c r="C671">
        <v>5383.05232405359</v>
      </c>
      <c r="D671">
        <v>0.4174645717331274</v>
      </c>
      <c r="E671">
        <v>480.7319579770877</v>
      </c>
      <c r="F671">
        <v>6.736658548926456</v>
      </c>
      <c r="G671">
        <v>41128.88504822401</v>
      </c>
      <c r="H671">
        <v>0.4976275672385441</v>
      </c>
      <c r="I671">
        <v>0.2074103851046429</v>
      </c>
      <c r="J671">
        <v>22.53642652942595</v>
      </c>
      <c r="K671">
        <v>2.932597491859281</v>
      </c>
      <c r="L671">
        <v>944.5131447759942</v>
      </c>
      <c r="M671">
        <v>344.8436746018446</v>
      </c>
      <c r="N671">
        <v>251.3905647741738</v>
      </c>
    </row>
    <row r="672" spans="1:14">
      <c r="A672">
        <v>670</v>
      </c>
      <c r="B672">
        <v>60.27685521439177</v>
      </c>
      <c r="C672">
        <v>5383.088583276229</v>
      </c>
      <c r="D672">
        <v>0.4174644742760744</v>
      </c>
      <c r="E672">
        <v>480.7348396531585</v>
      </c>
      <c r="F672">
        <v>6.736614827304735</v>
      </c>
      <c r="G672">
        <v>41128.90286550285</v>
      </c>
      <c r="H672">
        <v>0.497626654201216</v>
      </c>
      <c r="I672">
        <v>0.2074100045521247</v>
      </c>
      <c r="J672">
        <v>22.53643855358598</v>
      </c>
      <c r="K672">
        <v>2.932597491859281</v>
      </c>
      <c r="L672">
        <v>944.5131447759942</v>
      </c>
      <c r="M672">
        <v>344.8443073154359</v>
      </c>
      <c r="N672">
        <v>251.3901294808435</v>
      </c>
    </row>
    <row r="673" spans="1:14">
      <c r="A673">
        <v>671</v>
      </c>
      <c r="B673">
        <v>60.27524176733937</v>
      </c>
      <c r="C673">
        <v>5382.967791384508</v>
      </c>
      <c r="D673">
        <v>0.4174656100734804</v>
      </c>
      <c r="E673">
        <v>480.724540585719</v>
      </c>
      <c r="F673">
        <v>6.736763601453982</v>
      </c>
      <c r="G673">
        <v>41128.87710151246</v>
      </c>
      <c r="H673">
        <v>0.4976274414836244</v>
      </c>
      <c r="I673">
        <v>0.2074103326901908</v>
      </c>
      <c r="J673">
        <v>22.53642687074821</v>
      </c>
      <c r="K673">
        <v>2.932597491859281</v>
      </c>
      <c r="L673">
        <v>944.5131447759942</v>
      </c>
      <c r="M673">
        <v>344.8437617469355</v>
      </c>
      <c r="N673">
        <v>251.39243808285</v>
      </c>
    </row>
    <row r="674" spans="1:14">
      <c r="A674">
        <v>672</v>
      </c>
      <c r="B674">
        <v>60.27624426463743</v>
      </c>
      <c r="C674">
        <v>5383.022865108831</v>
      </c>
      <c r="D674">
        <v>0.4174664548580154</v>
      </c>
      <c r="E674">
        <v>480.7296559370916</v>
      </c>
      <c r="F674">
        <v>6.736692157687576</v>
      </c>
      <c r="G674">
        <v>41128.84997197904</v>
      </c>
      <c r="H674">
        <v>0.4976264085136688</v>
      </c>
      <c r="I674">
        <v>0.2074099021499426</v>
      </c>
      <c r="J674">
        <v>22.53641314568879</v>
      </c>
      <c r="K674">
        <v>2.932597491859281</v>
      </c>
      <c r="L674">
        <v>944.5131447759942</v>
      </c>
      <c r="M674">
        <v>344.844477571577</v>
      </c>
      <c r="N674">
        <v>251.3910923336857</v>
      </c>
    </row>
    <row r="675" spans="1:14">
      <c r="A675">
        <v>673</v>
      </c>
      <c r="B675">
        <v>60.27195409550507</v>
      </c>
      <c r="C675">
        <v>5382.649099453894</v>
      </c>
      <c r="D675">
        <v>0.4174616179482282</v>
      </c>
      <c r="E675">
        <v>480.7001944514789</v>
      </c>
      <c r="F675">
        <v>6.737160132582078</v>
      </c>
      <c r="G675">
        <v>41128.8519729551</v>
      </c>
      <c r="H675">
        <v>0.4976206948286107</v>
      </c>
      <c r="I675">
        <v>0.2074075206950227</v>
      </c>
      <c r="J675">
        <v>22.53623382306539</v>
      </c>
      <c r="K675">
        <v>2.932597491859281</v>
      </c>
      <c r="L675">
        <v>944.5131447759942</v>
      </c>
      <c r="M675">
        <v>344.8484370788065</v>
      </c>
      <c r="N675">
        <v>251.3994034982888</v>
      </c>
    </row>
    <row r="676" spans="1:14">
      <c r="A676">
        <v>674</v>
      </c>
      <c r="B676">
        <v>60.2754909622149</v>
      </c>
      <c r="C676">
        <v>5382.952188247268</v>
      </c>
      <c r="D676">
        <v>0.4174655894879789</v>
      </c>
      <c r="E676">
        <v>480.7242501164029</v>
      </c>
      <c r="F676">
        <v>6.736782102454956</v>
      </c>
      <c r="G676">
        <v>41128.86605222579</v>
      </c>
      <c r="H676">
        <v>0.4976246419993227</v>
      </c>
      <c r="I676">
        <v>0.2074091658695495</v>
      </c>
      <c r="J676">
        <v>22.53637072512526</v>
      </c>
      <c r="K676">
        <v>2.932597491859281</v>
      </c>
      <c r="L676">
        <v>944.5131447759942</v>
      </c>
      <c r="M676">
        <v>344.8457017326515</v>
      </c>
      <c r="N676">
        <v>251.3927122122102</v>
      </c>
    </row>
    <row r="677" spans="1:14">
      <c r="A677">
        <v>675</v>
      </c>
      <c r="B677">
        <v>60.27873711869297</v>
      </c>
      <c r="C677">
        <v>5383.268361290313</v>
      </c>
      <c r="D677">
        <v>0.4174654569965327</v>
      </c>
      <c r="E677">
        <v>480.7494622355632</v>
      </c>
      <c r="F677">
        <v>6.736370258838646</v>
      </c>
      <c r="G677">
        <v>41128.69190060213</v>
      </c>
      <c r="H677">
        <v>0.4976330189581905</v>
      </c>
      <c r="I677">
        <v>0.2074126573727924</v>
      </c>
      <c r="J677">
        <v>22.5365171503828</v>
      </c>
      <c r="K677">
        <v>2.932597491859281</v>
      </c>
      <c r="L677">
        <v>944.5131447759942</v>
      </c>
      <c r="M677">
        <v>344.8398967354976</v>
      </c>
      <c r="N677">
        <v>251.3863491179468</v>
      </c>
    </row>
    <row r="678" spans="1:14">
      <c r="A678">
        <v>676</v>
      </c>
      <c r="B678">
        <v>60.27682938509399</v>
      </c>
      <c r="C678">
        <v>5383.091615391337</v>
      </c>
      <c r="D678">
        <v>0.4174670626925969</v>
      </c>
      <c r="E678">
        <v>480.7348558157678</v>
      </c>
      <c r="F678">
        <v>6.73661194382347</v>
      </c>
      <c r="G678">
        <v>41128.91267379842</v>
      </c>
      <c r="H678">
        <v>0.4976273581322439</v>
      </c>
      <c r="I678">
        <v>0.2074102979494668</v>
      </c>
      <c r="J678">
        <v>22.53645891214011</v>
      </c>
      <c r="K678">
        <v>2.932597491859281</v>
      </c>
      <c r="L678">
        <v>944.5131447759942</v>
      </c>
      <c r="M678">
        <v>344.8438195074331</v>
      </c>
      <c r="N678">
        <v>251.3897393249317</v>
      </c>
    </row>
    <row r="679" spans="1:14">
      <c r="A679">
        <v>677</v>
      </c>
      <c r="B679">
        <v>60.27624609209298</v>
      </c>
      <c r="C679">
        <v>5383.115619645754</v>
      </c>
      <c r="D679">
        <v>0.4174660236451151</v>
      </c>
      <c r="E679">
        <v>480.7360458074296</v>
      </c>
      <c r="F679">
        <v>6.736569877802297</v>
      </c>
      <c r="G679">
        <v>41128.78319598117</v>
      </c>
      <c r="H679">
        <v>0.4976262208721205</v>
      </c>
      <c r="I679">
        <v>0.2074098239412412</v>
      </c>
      <c r="J679">
        <v>22.53650430709236</v>
      </c>
      <c r="K679">
        <v>2.932597491859281</v>
      </c>
      <c r="L679">
        <v>944.5131447759942</v>
      </c>
      <c r="M679">
        <v>344.844607603212</v>
      </c>
      <c r="N679">
        <v>251.3904906834069</v>
      </c>
    </row>
    <row r="680" spans="1:14">
      <c r="A680">
        <v>678</v>
      </c>
      <c r="B680">
        <v>60.27724318513872</v>
      </c>
      <c r="C680">
        <v>5383.096439321574</v>
      </c>
      <c r="D680">
        <v>0.41746767160386</v>
      </c>
      <c r="E680">
        <v>480.7353449555014</v>
      </c>
      <c r="F680">
        <v>6.736601744475341</v>
      </c>
      <c r="G680">
        <v>41128.86785954131</v>
      </c>
      <c r="H680">
        <v>0.4976289906478961</v>
      </c>
      <c r="I680">
        <v>0.2074109783794157</v>
      </c>
      <c r="J680">
        <v>22.53645571004432</v>
      </c>
      <c r="K680">
        <v>2.932597491859281</v>
      </c>
      <c r="L680">
        <v>944.5131447759942</v>
      </c>
      <c r="M680">
        <v>344.8426882169667</v>
      </c>
      <c r="N680">
        <v>251.3889501127547</v>
      </c>
    </row>
    <row r="681" spans="1:14">
      <c r="A681">
        <v>679</v>
      </c>
      <c r="B681">
        <v>60.27607801690383</v>
      </c>
      <c r="C681">
        <v>5382.962382704733</v>
      </c>
      <c r="D681">
        <v>0.4174669074528384</v>
      </c>
      <c r="E681">
        <v>480.7251035237672</v>
      </c>
      <c r="F681">
        <v>6.7367863905746</v>
      </c>
      <c r="G681">
        <v>41129.04957347645</v>
      </c>
      <c r="H681">
        <v>0.4976245840742552</v>
      </c>
      <c r="I681">
        <v>0.2074091417264727</v>
      </c>
      <c r="J681">
        <v>22.53637490694351</v>
      </c>
      <c r="K681">
        <v>2.932597491859281</v>
      </c>
      <c r="L681">
        <v>944.5131447759942</v>
      </c>
      <c r="M681">
        <v>344.8457418737766</v>
      </c>
      <c r="N681">
        <v>251.3916245975817</v>
      </c>
    </row>
    <row r="682" spans="1:14">
      <c r="A682">
        <v>680</v>
      </c>
      <c r="B682">
        <v>60.27752041952183</v>
      </c>
      <c r="C682">
        <v>5383.118049208949</v>
      </c>
      <c r="D682">
        <v>0.4174679742823148</v>
      </c>
      <c r="E682">
        <v>480.7375978027403</v>
      </c>
      <c r="F682">
        <v>6.73658468044388</v>
      </c>
      <c r="G682">
        <v>41128.97529855979</v>
      </c>
      <c r="H682">
        <v>0.4976268107192442</v>
      </c>
      <c r="I682">
        <v>0.207410069788592</v>
      </c>
      <c r="J682">
        <v>22.53644053444912</v>
      </c>
      <c r="K682">
        <v>2.932597491859281</v>
      </c>
      <c r="L682">
        <v>944.5131447759942</v>
      </c>
      <c r="M682">
        <v>344.8441988519244</v>
      </c>
      <c r="N682">
        <v>251.3889728638657</v>
      </c>
    </row>
    <row r="683" spans="1:14">
      <c r="A683">
        <v>681</v>
      </c>
      <c r="B683">
        <v>60.27718961527282</v>
      </c>
      <c r="C683">
        <v>5383.130492177144</v>
      </c>
      <c r="D683">
        <v>0.417463488667328</v>
      </c>
      <c r="E683">
        <v>480.7386681417548</v>
      </c>
      <c r="F683">
        <v>6.736570045071672</v>
      </c>
      <c r="G683">
        <v>41128.98537654088</v>
      </c>
      <c r="H683">
        <v>0.4976306645700053</v>
      </c>
      <c r="I683">
        <v>0.2074116760675105</v>
      </c>
      <c r="J683">
        <v>22.53645014000765</v>
      </c>
      <c r="K683">
        <v>2.932597491859281</v>
      </c>
      <c r="L683">
        <v>944.5131447759942</v>
      </c>
      <c r="M683">
        <v>344.8415282406206</v>
      </c>
      <c r="N683">
        <v>251.3892586932453</v>
      </c>
    </row>
    <row r="684" spans="1:14">
      <c r="A684">
        <v>682</v>
      </c>
      <c r="B684">
        <v>60.2775479020546</v>
      </c>
      <c r="C684">
        <v>5383.128577547654</v>
      </c>
      <c r="D684">
        <v>0.4174689289593849</v>
      </c>
      <c r="E684">
        <v>480.7380127239669</v>
      </c>
      <c r="F684">
        <v>6.736574320526262</v>
      </c>
      <c r="G684">
        <v>41129.0056111131</v>
      </c>
      <c r="H684">
        <v>0.4976263909897536</v>
      </c>
      <c r="I684">
        <v>0.2074098948460024</v>
      </c>
      <c r="J684">
        <v>22.53646562322682</v>
      </c>
      <c r="K684">
        <v>2.932597491859281</v>
      </c>
      <c r="L684">
        <v>944.5131447759942</v>
      </c>
      <c r="M684">
        <v>344.844489715276</v>
      </c>
      <c r="N684">
        <v>251.3887004532148</v>
      </c>
    </row>
    <row r="685" spans="1:14">
      <c r="A685">
        <v>683</v>
      </c>
      <c r="B685">
        <v>60.27625373723951</v>
      </c>
      <c r="C685">
        <v>5382.996875768985</v>
      </c>
      <c r="D685">
        <v>0.4174648019622996</v>
      </c>
      <c r="E685">
        <v>480.7275715105532</v>
      </c>
      <c r="F685">
        <v>6.736749681858386</v>
      </c>
      <c r="G685">
        <v>41129.11911247871</v>
      </c>
      <c r="H685">
        <v>0.4976266905301343</v>
      </c>
      <c r="I685">
        <v>0.2074100196939606</v>
      </c>
      <c r="J685">
        <v>22.53640052306995</v>
      </c>
      <c r="K685">
        <v>2.932597491859281</v>
      </c>
      <c r="L685">
        <v>944.5131447759942</v>
      </c>
      <c r="M685">
        <v>344.8442821402973</v>
      </c>
      <c r="N685">
        <v>251.3912111912234</v>
      </c>
    </row>
    <row r="686" spans="1:14">
      <c r="A686">
        <v>684</v>
      </c>
      <c r="B686">
        <v>60.27815848810322</v>
      </c>
      <c r="C686">
        <v>5383.225922688574</v>
      </c>
      <c r="D686">
        <v>0.4174705019589472</v>
      </c>
      <c r="E686">
        <v>480.7453224652144</v>
      </c>
      <c r="F686">
        <v>6.736452016573141</v>
      </c>
      <c r="G686">
        <v>41129.0003770444</v>
      </c>
      <c r="H686">
        <v>0.4976279258329732</v>
      </c>
      <c r="I686">
        <v>0.2074105345662353</v>
      </c>
      <c r="J686">
        <v>22.53653401569112</v>
      </c>
      <c r="K686">
        <v>2.932597491859281</v>
      </c>
      <c r="L686">
        <v>944.5131447759942</v>
      </c>
      <c r="M686">
        <v>344.8434261048969</v>
      </c>
      <c r="N686">
        <v>251.3870839634257</v>
      </c>
    </row>
    <row r="687" spans="1:14">
      <c r="A687">
        <v>685</v>
      </c>
      <c r="B687">
        <v>60.27767813750176</v>
      </c>
      <c r="C687">
        <v>5383.112057688166</v>
      </c>
      <c r="D687">
        <v>0.4174716820228001</v>
      </c>
      <c r="E687">
        <v>480.7373424014754</v>
      </c>
      <c r="F687">
        <v>6.736595294978965</v>
      </c>
      <c r="G687">
        <v>41129.00885224918</v>
      </c>
      <c r="H687">
        <v>0.4976252745311665</v>
      </c>
      <c r="I687">
        <v>0.2074094295078243</v>
      </c>
      <c r="J687">
        <v>22.53643383122748</v>
      </c>
      <c r="K687">
        <v>2.932597491859281</v>
      </c>
      <c r="L687">
        <v>944.5131447759942</v>
      </c>
      <c r="M687">
        <v>344.8452633990325</v>
      </c>
      <c r="N687">
        <v>251.3888672199339</v>
      </c>
    </row>
    <row r="688" spans="1:14">
      <c r="A688">
        <v>686</v>
      </c>
      <c r="B688">
        <v>60.27898718968714</v>
      </c>
      <c r="C688">
        <v>5383.22235900142</v>
      </c>
      <c r="D688">
        <v>0.4174665612564645</v>
      </c>
      <c r="E688">
        <v>480.7459929439566</v>
      </c>
      <c r="F688">
        <v>6.736458006064477</v>
      </c>
      <c r="G688">
        <v>41129.01684935675</v>
      </c>
      <c r="H688">
        <v>0.4976301974444982</v>
      </c>
      <c r="I688">
        <v>0.2074114813703359</v>
      </c>
      <c r="J688">
        <v>22.53647992597794</v>
      </c>
      <c r="K688">
        <v>2.932597491859281</v>
      </c>
      <c r="L688">
        <v>944.5131447759942</v>
      </c>
      <c r="M688">
        <v>344.8418519433908</v>
      </c>
      <c r="N688">
        <v>251.3863583086812</v>
      </c>
    </row>
    <row r="689" spans="1:14">
      <c r="A689">
        <v>687</v>
      </c>
      <c r="B689">
        <v>60.27608418163075</v>
      </c>
      <c r="C689">
        <v>5382.962136644166</v>
      </c>
      <c r="D689">
        <v>0.4174685162923678</v>
      </c>
      <c r="E689">
        <v>480.7256351066877</v>
      </c>
      <c r="F689">
        <v>6.736780839641715</v>
      </c>
      <c r="G689">
        <v>41128.98649723839</v>
      </c>
      <c r="H689">
        <v>0.4976226810457602</v>
      </c>
      <c r="I689">
        <v>0.2074083485471977</v>
      </c>
      <c r="J689">
        <v>22.53634376105332</v>
      </c>
      <c r="K689">
        <v>2.932597491859281</v>
      </c>
      <c r="L689">
        <v>944.5131447759942</v>
      </c>
      <c r="M689">
        <v>344.847060646611</v>
      </c>
      <c r="N689">
        <v>251.3919854540439</v>
      </c>
    </row>
    <row r="690" spans="1:14">
      <c r="A690">
        <v>688</v>
      </c>
      <c r="B690">
        <v>60.27447980663255</v>
      </c>
      <c r="C690">
        <v>5382.870749002621</v>
      </c>
      <c r="D690">
        <v>0.4174690710255341</v>
      </c>
      <c r="E690">
        <v>480.7173572983098</v>
      </c>
      <c r="F690">
        <v>6.736887323121352</v>
      </c>
      <c r="G690">
        <v>41128.90155382889</v>
      </c>
      <c r="H690">
        <v>0.4976211871949047</v>
      </c>
      <c r="I690">
        <v>0.2074077259125174</v>
      </c>
      <c r="J690">
        <v>22.53635075966124</v>
      </c>
      <c r="K690">
        <v>2.932597491859281</v>
      </c>
      <c r="L690">
        <v>944.5131447759942</v>
      </c>
      <c r="M690">
        <v>344.848095871978</v>
      </c>
      <c r="N690">
        <v>251.3942478850176</v>
      </c>
    </row>
    <row r="691" spans="1:14">
      <c r="A691">
        <v>689</v>
      </c>
      <c r="B691">
        <v>60.27459065030734</v>
      </c>
      <c r="C691">
        <v>5382.878918872649</v>
      </c>
      <c r="D691">
        <v>0.4174692558964274</v>
      </c>
      <c r="E691">
        <v>480.7179185597465</v>
      </c>
      <c r="F691">
        <v>6.736876843049576</v>
      </c>
      <c r="G691">
        <v>41128.89880690169</v>
      </c>
      <c r="H691">
        <v>0.4976212911884216</v>
      </c>
      <c r="I691">
        <v>0.2074077692568513</v>
      </c>
      <c r="J691">
        <v>22.53635840384808</v>
      </c>
      <c r="K691">
        <v>2.932597491859281</v>
      </c>
      <c r="L691">
        <v>944.5131447759942</v>
      </c>
      <c r="M691">
        <v>344.8480238051936</v>
      </c>
      <c r="N691">
        <v>251.3940436288468</v>
      </c>
    </row>
    <row r="692" spans="1:14">
      <c r="A692">
        <v>690</v>
      </c>
      <c r="B692">
        <v>60.27460901227956</v>
      </c>
      <c r="C692">
        <v>5382.833473448149</v>
      </c>
      <c r="D692">
        <v>0.417470315801283</v>
      </c>
      <c r="E692">
        <v>480.7154865178588</v>
      </c>
      <c r="F692">
        <v>6.736935538664819</v>
      </c>
      <c r="G692">
        <v>41128.91838389075</v>
      </c>
      <c r="H692">
        <v>0.4976184647396013</v>
      </c>
      <c r="I692">
        <v>0.2074065911974411</v>
      </c>
      <c r="J692">
        <v>22.53628071627649</v>
      </c>
      <c r="K692">
        <v>2.932597491859281</v>
      </c>
      <c r="L692">
        <v>944.5131447759942</v>
      </c>
      <c r="M692">
        <v>344.849982525296</v>
      </c>
      <c r="N692">
        <v>251.3948003211453</v>
      </c>
    </row>
    <row r="693" spans="1:14">
      <c r="A693">
        <v>691</v>
      </c>
      <c r="B693">
        <v>60.27486463404467</v>
      </c>
      <c r="C693">
        <v>5382.899779829419</v>
      </c>
      <c r="D693">
        <v>0.4174690035069528</v>
      </c>
      <c r="E693">
        <v>480.7198467692251</v>
      </c>
      <c r="F693">
        <v>6.73684962196758</v>
      </c>
      <c r="G693">
        <v>41128.8868255823</v>
      </c>
      <c r="H693">
        <v>0.49762138844182</v>
      </c>
      <c r="I693">
        <v>0.2074078097919143</v>
      </c>
      <c r="J693">
        <v>22.53635450808046</v>
      </c>
      <c r="K693">
        <v>2.932597491859281</v>
      </c>
      <c r="L693">
        <v>944.5131447759942</v>
      </c>
      <c r="M693">
        <v>344.8479564092917</v>
      </c>
      <c r="N693">
        <v>251.3936503319646</v>
      </c>
    </row>
    <row r="694" spans="1:14">
      <c r="A694">
        <v>692</v>
      </c>
      <c r="B694">
        <v>60.27568756685934</v>
      </c>
      <c r="C694">
        <v>5383.000476880612</v>
      </c>
      <c r="D694">
        <v>0.4174688773666858</v>
      </c>
      <c r="E694">
        <v>480.727635950894</v>
      </c>
      <c r="F694">
        <v>6.736717281320078</v>
      </c>
      <c r="G694">
        <v>41128.81880782759</v>
      </c>
      <c r="H694">
        <v>0.497625001262993</v>
      </c>
      <c r="I694">
        <v>0.2074093156100806</v>
      </c>
      <c r="J694">
        <v>22.53641549951584</v>
      </c>
      <c r="K694">
        <v>2.932597491859281</v>
      </c>
      <c r="L694">
        <v>944.5131447759942</v>
      </c>
      <c r="M694">
        <v>344.8454527690105</v>
      </c>
      <c r="N694">
        <v>251.3917746199313</v>
      </c>
    </row>
    <row r="695" spans="1:14">
      <c r="A695">
        <v>693</v>
      </c>
      <c r="B695">
        <v>60.27659199674963</v>
      </c>
      <c r="C695">
        <v>5383.078078107979</v>
      </c>
      <c r="D695">
        <v>0.4174698614687007</v>
      </c>
      <c r="E695">
        <v>480.7337292212237</v>
      </c>
      <c r="F695">
        <v>6.736620829485169</v>
      </c>
      <c r="G695">
        <v>41128.82594737032</v>
      </c>
      <c r="H695">
        <v>0.4976260572305139</v>
      </c>
      <c r="I695">
        <v>0.2074097557356777</v>
      </c>
      <c r="J695">
        <v>22.53645271728529</v>
      </c>
      <c r="K695">
        <v>2.932597491859281</v>
      </c>
      <c r="L695">
        <v>944.5131447759942</v>
      </c>
      <c r="M695">
        <v>344.8447210034758</v>
      </c>
      <c r="N695">
        <v>251.3900223037024</v>
      </c>
    </row>
    <row r="696" spans="1:14">
      <c r="A696">
        <v>694</v>
      </c>
      <c r="B696">
        <v>60.27468059774856</v>
      </c>
      <c r="C696">
        <v>5382.905387779608</v>
      </c>
      <c r="D696">
        <v>0.4174686585829688</v>
      </c>
      <c r="E696">
        <v>480.7199506545564</v>
      </c>
      <c r="F696">
        <v>6.736837060860049</v>
      </c>
      <c r="G696">
        <v>41128.82715490971</v>
      </c>
      <c r="H696">
        <v>0.4976234804660586</v>
      </c>
      <c r="I696">
        <v>0.2074086817443172</v>
      </c>
      <c r="J696">
        <v>22.53637585414338</v>
      </c>
      <c r="K696">
        <v>2.932597491859281</v>
      </c>
      <c r="L696">
        <v>944.5131447759942</v>
      </c>
      <c r="M696">
        <v>344.8465066580009</v>
      </c>
      <c r="N696">
        <v>251.3935531993277</v>
      </c>
    </row>
    <row r="697" spans="1:14">
      <c r="A697">
        <v>695</v>
      </c>
      <c r="B697">
        <v>60.27467003464307</v>
      </c>
      <c r="C697">
        <v>5382.928920701149</v>
      </c>
      <c r="D697">
        <v>0.4174685477433687</v>
      </c>
      <c r="E697">
        <v>480.7216435206378</v>
      </c>
      <c r="F697">
        <v>6.736803806376847</v>
      </c>
      <c r="G697">
        <v>41128.78621678693</v>
      </c>
      <c r="H697">
        <v>0.4976233681970487</v>
      </c>
      <c r="I697">
        <v>0.2074086349507709</v>
      </c>
      <c r="J697">
        <v>22.5363955215761</v>
      </c>
      <c r="K697">
        <v>2.932597491859281</v>
      </c>
      <c r="L697">
        <v>944.5131447759942</v>
      </c>
      <c r="M697">
        <v>344.8465844589608</v>
      </c>
      <c r="N697">
        <v>251.3934612628624</v>
      </c>
    </row>
    <row r="698" spans="1:14">
      <c r="A698">
        <v>696</v>
      </c>
      <c r="B698">
        <v>60.27306833524544</v>
      </c>
      <c r="C698">
        <v>5382.813537569541</v>
      </c>
      <c r="D698">
        <v>0.4174664849588471</v>
      </c>
      <c r="E698">
        <v>480.7121218424837</v>
      </c>
      <c r="F698">
        <v>6.73694886320619</v>
      </c>
      <c r="G698">
        <v>41128.79321747593</v>
      </c>
      <c r="H698">
        <v>0.4976219092100431</v>
      </c>
      <c r="I698">
        <v>0.2074080268472882</v>
      </c>
      <c r="J698">
        <v>22.53635965141281</v>
      </c>
      <c r="K698">
        <v>2.932597491859281</v>
      </c>
      <c r="L698">
        <v>944.5131447759942</v>
      </c>
      <c r="M698">
        <v>344.8475955211278</v>
      </c>
      <c r="N698">
        <v>251.3962675689293</v>
      </c>
    </row>
    <row r="699" spans="1:14">
      <c r="A699">
        <v>697</v>
      </c>
      <c r="B699">
        <v>60.27432726329312</v>
      </c>
      <c r="C699">
        <v>5382.892070968725</v>
      </c>
      <c r="D699">
        <v>0.417469563691516</v>
      </c>
      <c r="E699">
        <v>480.718758186076</v>
      </c>
      <c r="F699">
        <v>6.736848512158047</v>
      </c>
      <c r="G699">
        <v>41128.77101074191</v>
      </c>
      <c r="H699">
        <v>0.4976227938724393</v>
      </c>
      <c r="I699">
        <v>0.2074083955731796</v>
      </c>
      <c r="J699">
        <v>22.53637952101948</v>
      </c>
      <c r="K699">
        <v>2.932597491859281</v>
      </c>
      <c r="L699">
        <v>944.5131447759942</v>
      </c>
      <c r="M699">
        <v>344.8469824589768</v>
      </c>
      <c r="N699">
        <v>251.394076032614</v>
      </c>
    </row>
    <row r="700" spans="1:14">
      <c r="A700">
        <v>698</v>
      </c>
      <c r="B700">
        <v>60.27410664611708</v>
      </c>
      <c r="C700">
        <v>5382.886712403669</v>
      </c>
      <c r="D700">
        <v>0.417469091602338</v>
      </c>
      <c r="E700">
        <v>480.7183210727818</v>
      </c>
      <c r="F700">
        <v>6.736857398621234</v>
      </c>
      <c r="G700">
        <v>41128.7944807091</v>
      </c>
      <c r="H700">
        <v>0.4976218203968073</v>
      </c>
      <c r="I700">
        <v>0.2074079898300717</v>
      </c>
      <c r="J700">
        <v>22.53637676650461</v>
      </c>
      <c r="K700">
        <v>2.932597491859281</v>
      </c>
      <c r="L700">
        <v>944.5131447759942</v>
      </c>
      <c r="M700">
        <v>344.8476570679275</v>
      </c>
      <c r="N700">
        <v>251.3945897582274</v>
      </c>
    </row>
    <row r="701" spans="1:14">
      <c r="A701">
        <v>699</v>
      </c>
      <c r="B701">
        <v>60.27382349984674</v>
      </c>
      <c r="C701">
        <v>5382.865895297181</v>
      </c>
      <c r="D701">
        <v>0.4174682597684075</v>
      </c>
      <c r="E701">
        <v>480.7167279045125</v>
      </c>
      <c r="F701">
        <v>6.736883673848497</v>
      </c>
      <c r="G701">
        <v>41128.79686900282</v>
      </c>
      <c r="H701">
        <v>0.4976218013382981</v>
      </c>
      <c r="I701">
        <v>0.2074079818865151</v>
      </c>
      <c r="J701">
        <v>22.53636524760659</v>
      </c>
      <c r="K701">
        <v>2.932597491859281</v>
      </c>
      <c r="L701">
        <v>944.5131447759942</v>
      </c>
      <c r="M701">
        <v>344.8476702753127</v>
      </c>
      <c r="N701">
        <v>251.3951302267695</v>
      </c>
    </row>
    <row r="702" spans="1:14">
      <c r="A702">
        <v>700</v>
      </c>
      <c r="B702">
        <v>60.27380205989694</v>
      </c>
      <c r="C702">
        <v>5382.883698479455</v>
      </c>
      <c r="D702">
        <v>0.4174672171928118</v>
      </c>
      <c r="E702">
        <v>480.7180398686904</v>
      </c>
      <c r="F702">
        <v>6.736859399072701</v>
      </c>
      <c r="G702">
        <v>41128.775408349</v>
      </c>
      <c r="H702">
        <v>0.497623648387418</v>
      </c>
      <c r="I702">
        <v>0.2074087517336748</v>
      </c>
      <c r="J702">
        <v>22.53638130470203</v>
      </c>
      <c r="K702">
        <v>2.932597491859281</v>
      </c>
      <c r="L702">
        <v>944.5131447759942</v>
      </c>
      <c r="M702">
        <v>344.8463902907536</v>
      </c>
      <c r="N702">
        <v>251.3949233911794</v>
      </c>
    </row>
    <row r="703" spans="1:14">
      <c r="A703">
        <v>701</v>
      </c>
      <c r="B703">
        <v>60.27388808172683</v>
      </c>
      <c r="C703">
        <v>5382.899326426898</v>
      </c>
      <c r="D703">
        <v>0.4174671734840804</v>
      </c>
      <c r="E703">
        <v>480.7193094418337</v>
      </c>
      <c r="F703">
        <v>6.736837360367767</v>
      </c>
      <c r="G703">
        <v>41128.74871065836</v>
      </c>
      <c r="H703">
        <v>0.4976238030815007</v>
      </c>
      <c r="I703">
        <v>0.2074088162099245</v>
      </c>
      <c r="J703">
        <v>22.53638698731184</v>
      </c>
      <c r="K703">
        <v>2.932597491859281</v>
      </c>
      <c r="L703">
        <v>944.5131447759942</v>
      </c>
      <c r="M703">
        <v>344.8462830898998</v>
      </c>
      <c r="N703">
        <v>251.39478733033</v>
      </c>
    </row>
    <row r="704" spans="1:14">
      <c r="A704">
        <v>702</v>
      </c>
      <c r="B704">
        <v>60.27399193278599</v>
      </c>
      <c r="C704">
        <v>5382.903097045558</v>
      </c>
      <c r="D704">
        <v>0.4174677196719365</v>
      </c>
      <c r="E704">
        <v>480.7192432681887</v>
      </c>
      <c r="F704">
        <v>6.736829840503399</v>
      </c>
      <c r="G704">
        <v>41128.71855734527</v>
      </c>
      <c r="H704">
        <v>0.4976258199937823</v>
      </c>
      <c r="I704">
        <v>0.2074096568557822</v>
      </c>
      <c r="J704">
        <v>22.53640756649194</v>
      </c>
      <c r="K704">
        <v>2.932597491859281</v>
      </c>
      <c r="L704">
        <v>944.5131447759942</v>
      </c>
      <c r="M704">
        <v>344.8448854037766</v>
      </c>
      <c r="N704">
        <v>251.3941511577447</v>
      </c>
    </row>
    <row r="705" spans="1:14">
      <c r="A705">
        <v>703</v>
      </c>
      <c r="B705">
        <v>60.27315211484805</v>
      </c>
      <c r="C705">
        <v>5382.828751146259</v>
      </c>
      <c r="D705">
        <v>0.4174662498812591</v>
      </c>
      <c r="E705">
        <v>480.7137133546602</v>
      </c>
      <c r="F705">
        <v>6.736924326189851</v>
      </c>
      <c r="G705">
        <v>41128.73404653865</v>
      </c>
      <c r="H705">
        <v>0.4976230528217149</v>
      </c>
      <c r="I705">
        <v>0.2074085035028292</v>
      </c>
      <c r="J705">
        <v>22.53635361932795</v>
      </c>
      <c r="K705">
        <v>2.932597491859281</v>
      </c>
      <c r="L705">
        <v>944.5131447759942</v>
      </c>
      <c r="M705">
        <v>344.846803010143</v>
      </c>
      <c r="N705">
        <v>251.3961701344859</v>
      </c>
    </row>
    <row r="706" spans="1:14">
      <c r="A706">
        <v>704</v>
      </c>
      <c r="B706">
        <v>60.27205974151238</v>
      </c>
      <c r="C706">
        <v>5382.746076502464</v>
      </c>
      <c r="D706">
        <v>0.4174669193108739</v>
      </c>
      <c r="E706">
        <v>480.7066917918252</v>
      </c>
      <c r="F706">
        <v>6.737031967505493</v>
      </c>
      <c r="G706">
        <v>41128.77891263962</v>
      </c>
      <c r="H706">
        <v>0.4976209047226472</v>
      </c>
      <c r="I706">
        <v>0.2074076081785261</v>
      </c>
      <c r="J706">
        <v>22.53633975876527</v>
      </c>
      <c r="K706">
        <v>2.932597491859281</v>
      </c>
      <c r="L706">
        <v>944.5131447759942</v>
      </c>
      <c r="M706">
        <v>344.8482916234412</v>
      </c>
      <c r="N706">
        <v>251.3979532867423</v>
      </c>
    </row>
    <row r="707" spans="1:14">
      <c r="A707">
        <v>705</v>
      </c>
      <c r="B707">
        <v>60.27368367443183</v>
      </c>
      <c r="C707">
        <v>5382.845085962824</v>
      </c>
      <c r="D707">
        <v>0.4174658131549927</v>
      </c>
      <c r="E707">
        <v>480.7153945470506</v>
      </c>
      <c r="F707">
        <v>6.736907097352545</v>
      </c>
      <c r="G707">
        <v>41128.76865906034</v>
      </c>
      <c r="H707">
        <v>0.4976235479024112</v>
      </c>
      <c r="I707">
        <v>0.2074087098516825</v>
      </c>
      <c r="J707">
        <v>22.53634124733241</v>
      </c>
      <c r="K707">
        <v>2.932597491859281</v>
      </c>
      <c r="L707">
        <v>944.5131447759942</v>
      </c>
      <c r="M707">
        <v>344.8464599255044</v>
      </c>
      <c r="N707">
        <v>251.3954977506706</v>
      </c>
    </row>
    <row r="708" spans="1:14">
      <c r="A708">
        <v>706</v>
      </c>
      <c r="B708">
        <v>60.27488917320486</v>
      </c>
      <c r="C708">
        <v>5382.975295378433</v>
      </c>
      <c r="D708">
        <v>0.4174665163978999</v>
      </c>
      <c r="E708">
        <v>480.7251286212624</v>
      </c>
      <c r="F708">
        <v>6.736749692215083</v>
      </c>
      <c r="G708">
        <v>41128.82846060002</v>
      </c>
      <c r="H708">
        <v>0.4976264773459481</v>
      </c>
      <c r="I708">
        <v>0.207409930839128</v>
      </c>
      <c r="J708">
        <v>22.5364313690189</v>
      </c>
      <c r="K708">
        <v>2.932597491859281</v>
      </c>
      <c r="L708">
        <v>944.5131447759942</v>
      </c>
      <c r="M708">
        <v>344.8444298722827</v>
      </c>
      <c r="N708">
        <v>251.3927661333603</v>
      </c>
    </row>
    <row r="709" spans="1:14">
      <c r="A709">
        <v>707</v>
      </c>
      <c r="B709">
        <v>60.27455821118958</v>
      </c>
      <c r="C709">
        <v>5382.934323202339</v>
      </c>
      <c r="D709">
        <v>0.4174667558427153</v>
      </c>
      <c r="E709">
        <v>480.7220797402324</v>
      </c>
      <c r="F709">
        <v>6.736801409836331</v>
      </c>
      <c r="G709">
        <v>41128.83320712771</v>
      </c>
      <c r="H709">
        <v>0.4976252337290925</v>
      </c>
      <c r="I709">
        <v>0.2074094125015842</v>
      </c>
      <c r="J709">
        <v>22.53640142029224</v>
      </c>
      <c r="K709">
        <v>2.932597491859281</v>
      </c>
      <c r="L709">
        <v>944.5131447759942</v>
      </c>
      <c r="M709">
        <v>344.8452916741298</v>
      </c>
      <c r="N709">
        <v>251.3935399037555</v>
      </c>
    </row>
    <row r="710" spans="1:14">
      <c r="A710">
        <v>708</v>
      </c>
      <c r="B710">
        <v>60.27505423509385</v>
      </c>
      <c r="C710">
        <v>5382.952021691123</v>
      </c>
      <c r="D710">
        <v>0.4174674651430342</v>
      </c>
      <c r="E710">
        <v>480.7241838158665</v>
      </c>
      <c r="F710">
        <v>6.736781375005904</v>
      </c>
      <c r="G710">
        <v>41128.85597647419</v>
      </c>
      <c r="H710">
        <v>0.4976244654228592</v>
      </c>
      <c r="I710">
        <v>0.207409092272758</v>
      </c>
      <c r="J710">
        <v>22.53637833101238</v>
      </c>
      <c r="K710">
        <v>2.932597491859281</v>
      </c>
      <c r="L710">
        <v>944.5131447759942</v>
      </c>
      <c r="M710">
        <v>344.8458240972836</v>
      </c>
      <c r="N710">
        <v>251.3931045213236</v>
      </c>
    </row>
    <row r="711" spans="1:14">
      <c r="A711">
        <v>709</v>
      </c>
      <c r="B711">
        <v>60.27567322196186</v>
      </c>
      <c r="C711">
        <v>5382.984817789216</v>
      </c>
      <c r="D711">
        <v>0.4174672282431376</v>
      </c>
      <c r="E711">
        <v>480.7272030722742</v>
      </c>
      <c r="F711">
        <v>6.736744505800175</v>
      </c>
      <c r="G711">
        <v>41128.90092401044</v>
      </c>
      <c r="H711">
        <v>0.497625096074195</v>
      </c>
      <c r="I711">
        <v>0.20740935512724</v>
      </c>
      <c r="J711">
        <v>22.53637374706259</v>
      </c>
      <c r="K711">
        <v>2.932597491859281</v>
      </c>
      <c r="L711">
        <v>944.5131447759942</v>
      </c>
      <c r="M711">
        <v>344.8453870665131</v>
      </c>
      <c r="N711">
        <v>251.3922506101155</v>
      </c>
    </row>
    <row r="712" spans="1:14">
      <c r="A712">
        <v>710</v>
      </c>
      <c r="B712">
        <v>60.27677299057767</v>
      </c>
      <c r="C712">
        <v>5383.066083703334</v>
      </c>
      <c r="D712">
        <v>0.4174666031296193</v>
      </c>
      <c r="E712">
        <v>480.7341710372452</v>
      </c>
      <c r="F712">
        <v>6.736644620342693</v>
      </c>
      <c r="G712">
        <v>41128.92047937446</v>
      </c>
      <c r="H712">
        <v>0.4976263121332655</v>
      </c>
      <c r="I712">
        <v>0.2074098619787425</v>
      </c>
      <c r="J712">
        <v>22.53638677380223</v>
      </c>
      <c r="K712">
        <v>2.932597491859281</v>
      </c>
      <c r="L712">
        <v>944.5131447759942</v>
      </c>
      <c r="M712">
        <v>344.8445443611509</v>
      </c>
      <c r="N712">
        <v>251.390528533761</v>
      </c>
    </row>
    <row r="713" spans="1:14">
      <c r="A713">
        <v>711</v>
      </c>
      <c r="B713">
        <v>60.27558140593163</v>
      </c>
      <c r="C713">
        <v>5382.97823573216</v>
      </c>
      <c r="D713">
        <v>0.4174670662780827</v>
      </c>
      <c r="E713">
        <v>480.7267663197221</v>
      </c>
      <c r="F713">
        <v>6.736753025269909</v>
      </c>
      <c r="G713">
        <v>41128.90396097732</v>
      </c>
      <c r="H713">
        <v>0.497625010709752</v>
      </c>
      <c r="I713">
        <v>0.2074093195474749</v>
      </c>
      <c r="J713">
        <v>22.53636686229468</v>
      </c>
      <c r="K713">
        <v>2.932597491859281</v>
      </c>
      <c r="L713">
        <v>944.5131447759942</v>
      </c>
      <c r="M713">
        <v>344.8454462225711</v>
      </c>
      <c r="N713">
        <v>251.3924183161985</v>
      </c>
    </row>
    <row r="714" spans="1:14">
      <c r="A714">
        <v>712</v>
      </c>
      <c r="B714">
        <v>60.27718850239491</v>
      </c>
      <c r="C714">
        <v>5383.127456499214</v>
      </c>
      <c r="D714">
        <v>0.4174688706431656</v>
      </c>
      <c r="E714">
        <v>480.7380862881715</v>
      </c>
      <c r="F714">
        <v>6.736571106868139</v>
      </c>
      <c r="G714">
        <v>41128.95590799827</v>
      </c>
      <c r="H714">
        <v>0.4976273812903493</v>
      </c>
      <c r="I714">
        <v>0.2074103076017286</v>
      </c>
      <c r="J714">
        <v>22.53645916126454</v>
      </c>
      <c r="K714">
        <v>2.932597491859281</v>
      </c>
      <c r="L714">
        <v>944.5131447759942</v>
      </c>
      <c r="M714">
        <v>344.8438034594225</v>
      </c>
      <c r="N714">
        <v>251.389084148919</v>
      </c>
    </row>
    <row r="715" spans="1:14">
      <c r="A715">
        <v>713</v>
      </c>
      <c r="B715">
        <v>60.27489654956555</v>
      </c>
      <c r="C715">
        <v>5382.90461018017</v>
      </c>
      <c r="D715">
        <v>0.4174672590014056</v>
      </c>
      <c r="E715">
        <v>480.7208107400824</v>
      </c>
      <c r="F715">
        <v>6.736848440160979</v>
      </c>
      <c r="G715">
        <v>41128.93918517117</v>
      </c>
      <c r="H715">
        <v>0.4976230523735264</v>
      </c>
      <c r="I715">
        <v>0.207408503316025</v>
      </c>
      <c r="J715">
        <v>22.53633564579003</v>
      </c>
      <c r="K715">
        <v>2.932597491859281</v>
      </c>
      <c r="L715">
        <v>944.5131447759942</v>
      </c>
      <c r="M715">
        <v>344.8468033207329</v>
      </c>
      <c r="N715">
        <v>251.3937713245641</v>
      </c>
    </row>
    <row r="716" spans="1:14">
      <c r="A716">
        <v>714</v>
      </c>
      <c r="B716">
        <v>60.27580861420313</v>
      </c>
      <c r="C716">
        <v>5382.99856070445</v>
      </c>
      <c r="D716">
        <v>0.4174672756542674</v>
      </c>
      <c r="E716">
        <v>480.7282811562544</v>
      </c>
      <c r="F716">
        <v>6.736732087347762</v>
      </c>
      <c r="G716">
        <v>41128.95239200488</v>
      </c>
      <c r="H716">
        <v>0.4976247006875068</v>
      </c>
      <c r="I716">
        <v>0.2074091903306921</v>
      </c>
      <c r="J716">
        <v>22.53638219870869</v>
      </c>
      <c r="K716">
        <v>2.932597491859281</v>
      </c>
      <c r="L716">
        <v>944.5131447759942</v>
      </c>
      <c r="M716">
        <v>344.8456610627091</v>
      </c>
      <c r="N716">
        <v>251.3920920256707</v>
      </c>
    </row>
    <row r="717" spans="1:14">
      <c r="A717">
        <v>715</v>
      </c>
      <c r="B717">
        <v>60.27652239495409</v>
      </c>
      <c r="C717">
        <v>5383.04009152512</v>
      </c>
      <c r="D717">
        <v>0.4174682344302149</v>
      </c>
      <c r="E717">
        <v>480.7318096516063</v>
      </c>
      <c r="F717">
        <v>6.736681370849236</v>
      </c>
      <c r="G717">
        <v>41128.96593813959</v>
      </c>
      <c r="H717">
        <v>0.4976253927982486</v>
      </c>
      <c r="I717">
        <v>0.2074094788013575</v>
      </c>
      <c r="J717">
        <v>22.53639008795121</v>
      </c>
      <c r="K717">
        <v>2.932597491859281</v>
      </c>
      <c r="L717">
        <v>944.5131447759942</v>
      </c>
      <c r="M717">
        <v>344.8451814421155</v>
      </c>
      <c r="N717">
        <v>251.3908865642725</v>
      </c>
    </row>
    <row r="718" spans="1:14">
      <c r="A718">
        <v>716</v>
      </c>
      <c r="B718">
        <v>60.27504468640282</v>
      </c>
      <c r="C718">
        <v>5382.902675258355</v>
      </c>
      <c r="D718">
        <v>0.4174664448443121</v>
      </c>
      <c r="E718">
        <v>480.7207491928683</v>
      </c>
      <c r="F718">
        <v>6.736860205985272</v>
      </c>
      <c r="G718">
        <v>41129.03978319523</v>
      </c>
      <c r="H718">
        <v>0.4976243272195558</v>
      </c>
      <c r="I718">
        <v>0.2074090346698392</v>
      </c>
      <c r="J718">
        <v>22.53633416873953</v>
      </c>
      <c r="K718">
        <v>2.932597491859281</v>
      </c>
      <c r="L718">
        <v>944.5131447759942</v>
      </c>
      <c r="M718">
        <v>344.8459198699975</v>
      </c>
      <c r="N718">
        <v>251.3935862092454</v>
      </c>
    </row>
    <row r="719" spans="1:14">
      <c r="A719">
        <v>717</v>
      </c>
      <c r="B719">
        <v>60.27536055558549</v>
      </c>
      <c r="C719">
        <v>5382.957307686489</v>
      </c>
      <c r="D719">
        <v>0.4174681794281326</v>
      </c>
      <c r="E719">
        <v>480.7250443666991</v>
      </c>
      <c r="F719">
        <v>6.736783033394919</v>
      </c>
      <c r="G719">
        <v>41128.94505173898</v>
      </c>
      <c r="H719">
        <v>0.4976237224509409</v>
      </c>
      <c r="I719">
        <v>0.2074087826032344</v>
      </c>
      <c r="J719">
        <v>22.53636412811917</v>
      </c>
      <c r="K719">
        <v>2.932597491859281</v>
      </c>
      <c r="L719">
        <v>944.5131447759942</v>
      </c>
      <c r="M719">
        <v>344.846338965751</v>
      </c>
      <c r="N719">
        <v>251.3929401890379</v>
      </c>
    </row>
    <row r="720" spans="1:14">
      <c r="A720">
        <v>718</v>
      </c>
      <c r="B720">
        <v>60.27571421186337</v>
      </c>
      <c r="C720">
        <v>5382.978242895398</v>
      </c>
      <c r="D720">
        <v>0.4174682785133973</v>
      </c>
      <c r="E720">
        <v>480.7266554583921</v>
      </c>
      <c r="F720">
        <v>6.736755502544254</v>
      </c>
      <c r="G720">
        <v>41128.93072771904</v>
      </c>
      <c r="H720">
        <v>0.4976250929216408</v>
      </c>
      <c r="I720">
        <v>0.2074093538132604</v>
      </c>
      <c r="J720">
        <v>22.53637659644275</v>
      </c>
      <c r="K720">
        <v>2.932597491859281</v>
      </c>
      <c r="L720">
        <v>944.5131447759942</v>
      </c>
      <c r="M720">
        <v>344.8453892511772</v>
      </c>
      <c r="N720">
        <v>251.3921412454954</v>
      </c>
    </row>
    <row r="721" spans="1:14">
      <c r="A721">
        <v>719</v>
      </c>
      <c r="B721">
        <v>60.27541463522644</v>
      </c>
      <c r="C721">
        <v>5382.954041627774</v>
      </c>
      <c r="D721">
        <v>0.4174674261544588</v>
      </c>
      <c r="E721">
        <v>480.7248714195977</v>
      </c>
      <c r="F721">
        <v>6.736787688779463</v>
      </c>
      <c r="G721">
        <v>41128.95116572319</v>
      </c>
      <c r="H721">
        <v>0.4976244985291402</v>
      </c>
      <c r="I721">
        <v>0.2074091060714037</v>
      </c>
      <c r="J721">
        <v>22.53635939151843</v>
      </c>
      <c r="K721">
        <v>2.932597491859281</v>
      </c>
      <c r="L721">
        <v>944.5131447759942</v>
      </c>
      <c r="M721">
        <v>344.8458011551599</v>
      </c>
      <c r="N721">
        <v>251.3928179145908</v>
      </c>
    </row>
    <row r="722" spans="1:14">
      <c r="A722">
        <v>720</v>
      </c>
      <c r="B722">
        <v>60.27568160305048</v>
      </c>
      <c r="C722">
        <v>5382.991757896714</v>
      </c>
      <c r="D722">
        <v>0.4174674285488928</v>
      </c>
      <c r="E722">
        <v>480.7273703436488</v>
      </c>
      <c r="F722">
        <v>6.73673558497716</v>
      </c>
      <c r="G722">
        <v>41128.89839003903</v>
      </c>
      <c r="H722">
        <v>0.4976274474290649</v>
      </c>
      <c r="I722">
        <v>0.207410335168241</v>
      </c>
      <c r="J722">
        <v>22.53640275573787</v>
      </c>
      <c r="K722">
        <v>2.932597491859281</v>
      </c>
      <c r="L722">
        <v>944.5131447759942</v>
      </c>
      <c r="M722">
        <v>344.8437576268895</v>
      </c>
      <c r="N722">
        <v>251.3917704384663</v>
      </c>
    </row>
    <row r="723" spans="1:14">
      <c r="A723">
        <v>721</v>
      </c>
      <c r="B723">
        <v>60.27544214043368</v>
      </c>
      <c r="C723">
        <v>5382.967718773763</v>
      </c>
      <c r="D723">
        <v>0.4174673207339214</v>
      </c>
      <c r="E723">
        <v>480.7257719840539</v>
      </c>
      <c r="F723">
        <v>6.736767612393382</v>
      </c>
      <c r="G723">
        <v>41128.91930470426</v>
      </c>
      <c r="H723">
        <v>0.4976258085118968</v>
      </c>
      <c r="I723">
        <v>0.2074096520701504</v>
      </c>
      <c r="J723">
        <v>22.53637607800762</v>
      </c>
      <c r="K723">
        <v>2.932597491859281</v>
      </c>
      <c r="L723">
        <v>944.5131447759942</v>
      </c>
      <c r="M723">
        <v>344.8448933604964</v>
      </c>
      <c r="N723">
        <v>251.3925198767116</v>
      </c>
    </row>
    <row r="724" spans="1:14">
      <c r="A724">
        <v>722</v>
      </c>
      <c r="B724">
        <v>60.27435402323415</v>
      </c>
      <c r="C724">
        <v>5382.88100263655</v>
      </c>
      <c r="D724">
        <v>0.4174680446954938</v>
      </c>
      <c r="E724">
        <v>480.7184198256426</v>
      </c>
      <c r="F724">
        <v>6.736877704249789</v>
      </c>
      <c r="G724">
        <v>41128.93615449977</v>
      </c>
      <c r="H724">
        <v>0.4976227466363767</v>
      </c>
      <c r="I724">
        <v>0.2074083758852632</v>
      </c>
      <c r="J724">
        <v>22.53635753536361</v>
      </c>
      <c r="K724">
        <v>2.932597491859281</v>
      </c>
      <c r="L724">
        <v>944.5131447759942</v>
      </c>
      <c r="M724">
        <v>344.847015193039</v>
      </c>
      <c r="N724">
        <v>251.3944538001864</v>
      </c>
    </row>
    <row r="725" spans="1:14">
      <c r="A725">
        <v>723</v>
      </c>
      <c r="B725">
        <v>60.27585335744079</v>
      </c>
      <c r="C725">
        <v>5383.01978690791</v>
      </c>
      <c r="D725">
        <v>0.4174696013757607</v>
      </c>
      <c r="E725">
        <v>480.7295625384455</v>
      </c>
      <c r="F725">
        <v>6.736703347435389</v>
      </c>
      <c r="G725">
        <v>41128.92896746281</v>
      </c>
      <c r="H725">
        <v>0.4976252361230957</v>
      </c>
      <c r="I725">
        <v>0.207409413499401</v>
      </c>
      <c r="J725">
        <v>22.53641646845594</v>
      </c>
      <c r="K725">
        <v>2.932597491859281</v>
      </c>
      <c r="L725">
        <v>944.5131447759942</v>
      </c>
      <c r="M725">
        <v>344.8452900151291</v>
      </c>
      <c r="N725">
        <v>251.3915528976995</v>
      </c>
    </row>
    <row r="726" spans="1:14">
      <c r="A726">
        <v>724</v>
      </c>
      <c r="B726">
        <v>60.27694249185233</v>
      </c>
      <c r="C726">
        <v>5383.071324210367</v>
      </c>
      <c r="D726">
        <v>0.4174662804022896</v>
      </c>
      <c r="E726">
        <v>480.734415055739</v>
      </c>
      <c r="F726">
        <v>6.736639285808217</v>
      </c>
      <c r="G726">
        <v>41128.93365388236</v>
      </c>
      <c r="H726">
        <v>0.4976273767581987</v>
      </c>
      <c r="I726">
        <v>0.2074103057127354</v>
      </c>
      <c r="J726">
        <v>22.53639892534827</v>
      </c>
      <c r="K726">
        <v>2.932597491859281</v>
      </c>
      <c r="L726">
        <v>944.5131447759942</v>
      </c>
      <c r="M726">
        <v>344.8438066000932</v>
      </c>
      <c r="N726">
        <v>251.3902394806028</v>
      </c>
    </row>
    <row r="727" spans="1:14">
      <c r="A727">
        <v>725</v>
      </c>
      <c r="B727">
        <v>60.27622638776653</v>
      </c>
      <c r="C727">
        <v>5383.017795707278</v>
      </c>
      <c r="D727">
        <v>0.4174692840861551</v>
      </c>
      <c r="E727">
        <v>480.7298225501631</v>
      </c>
      <c r="F727">
        <v>6.736709739669707</v>
      </c>
      <c r="G727">
        <v>41128.97095822907</v>
      </c>
      <c r="H727">
        <v>0.4976252655784625</v>
      </c>
      <c r="I727">
        <v>0.2074094257763514</v>
      </c>
      <c r="J727">
        <v>22.53639379247963</v>
      </c>
      <c r="K727">
        <v>2.932597491859281</v>
      </c>
      <c r="L727">
        <v>944.5131447759942</v>
      </c>
      <c r="M727">
        <v>344.845269603093</v>
      </c>
      <c r="N727">
        <v>251.391200224892</v>
      </c>
    </row>
    <row r="728" spans="1:14">
      <c r="A728">
        <v>726</v>
      </c>
      <c r="B728">
        <v>60.27490814001087</v>
      </c>
      <c r="C728">
        <v>5382.879508995948</v>
      </c>
      <c r="D728">
        <v>0.4174674026988258</v>
      </c>
      <c r="E728">
        <v>480.7193137670232</v>
      </c>
      <c r="F728">
        <v>6.736878453503333</v>
      </c>
      <c r="G728">
        <v>41128.92409583471</v>
      </c>
      <c r="H728">
        <v>0.497622783504389</v>
      </c>
      <c r="I728">
        <v>0.2074083912517926</v>
      </c>
      <c r="J728">
        <v>22.53630351452608</v>
      </c>
      <c r="K728">
        <v>2.932597491859281</v>
      </c>
      <c r="L728">
        <v>944.5131447759942</v>
      </c>
      <c r="M728">
        <v>344.8469896439192</v>
      </c>
      <c r="N728">
        <v>251.394072339322</v>
      </c>
    </row>
    <row r="729" spans="1:14">
      <c r="A729">
        <v>727</v>
      </c>
      <c r="B729">
        <v>60.27576432085657</v>
      </c>
      <c r="C729">
        <v>5382.978059735728</v>
      </c>
      <c r="D729">
        <v>0.4174683761362009</v>
      </c>
      <c r="E729">
        <v>480.7268699247714</v>
      </c>
      <c r="F729">
        <v>6.736753475993158</v>
      </c>
      <c r="G729">
        <v>41128.90644215504</v>
      </c>
      <c r="H729">
        <v>0.4976250353989231</v>
      </c>
      <c r="I729">
        <v>0.2074093298378824</v>
      </c>
      <c r="J729">
        <v>22.5363667034949</v>
      </c>
      <c r="K729">
        <v>2.932597491859281</v>
      </c>
      <c r="L729">
        <v>944.5131447759942</v>
      </c>
      <c r="M729">
        <v>344.8454291134072</v>
      </c>
      <c r="N729">
        <v>251.3921986336016</v>
      </c>
    </row>
    <row r="730" spans="1:14">
      <c r="A730">
        <v>728</v>
      </c>
      <c r="B730">
        <v>60.27436414506145</v>
      </c>
      <c r="C730">
        <v>5382.867156160049</v>
      </c>
      <c r="D730">
        <v>0.4174681820549365</v>
      </c>
      <c r="E730">
        <v>480.7177709582242</v>
      </c>
      <c r="F730">
        <v>6.736892414811259</v>
      </c>
      <c r="G730">
        <v>41128.90796045848</v>
      </c>
      <c r="H730">
        <v>0.4976217863774482</v>
      </c>
      <c r="I730">
        <v>0.2074079756508564</v>
      </c>
      <c r="J730">
        <v>22.53632687174551</v>
      </c>
      <c r="K730">
        <v>2.932597491859281</v>
      </c>
      <c r="L730">
        <v>944.5131447759942</v>
      </c>
      <c r="M730">
        <v>344.847680643053</v>
      </c>
      <c r="N730">
        <v>251.3946882173489</v>
      </c>
    </row>
    <row r="731" spans="1:14">
      <c r="A731">
        <v>729</v>
      </c>
      <c r="B731">
        <v>60.27649512572111</v>
      </c>
      <c r="C731">
        <v>5383.061211565652</v>
      </c>
      <c r="D731">
        <v>0.417468390671821</v>
      </c>
      <c r="E731">
        <v>480.7329827085989</v>
      </c>
      <c r="F731">
        <v>6.736653140887908</v>
      </c>
      <c r="G731">
        <v>41128.94656888715</v>
      </c>
      <c r="H731">
        <v>0.4976265141375361</v>
      </c>
      <c r="I731">
        <v>0.2074099461738039</v>
      </c>
      <c r="J731">
        <v>22.53642614174472</v>
      </c>
      <c r="K731">
        <v>2.932597491859281</v>
      </c>
      <c r="L731">
        <v>944.5131447759942</v>
      </c>
      <c r="M731">
        <v>344.8444043765074</v>
      </c>
      <c r="N731">
        <v>251.3905124317581</v>
      </c>
    </row>
    <row r="732" spans="1:14">
      <c r="A732">
        <v>730</v>
      </c>
      <c r="B732">
        <v>60.27601976407725</v>
      </c>
      <c r="C732">
        <v>5382.965548535877</v>
      </c>
      <c r="D732">
        <v>0.4174702960701839</v>
      </c>
      <c r="E732">
        <v>480.7258086239856</v>
      </c>
      <c r="F732">
        <v>6.736773103414172</v>
      </c>
      <c r="G732">
        <v>41128.94917987912</v>
      </c>
      <c r="H732">
        <v>0.4976255343586158</v>
      </c>
      <c r="I732">
        <v>0.2074095378034953</v>
      </c>
      <c r="J732">
        <v>22.53636502873975</v>
      </c>
      <c r="K732">
        <v>2.932597491859281</v>
      </c>
      <c r="L732">
        <v>944.5131447759942</v>
      </c>
      <c r="M732">
        <v>344.8450833434306</v>
      </c>
      <c r="N732">
        <v>251.3916038716434</v>
      </c>
    </row>
    <row r="733" spans="1:14">
      <c r="A733">
        <v>731</v>
      </c>
      <c r="B733">
        <v>60.27658110632144</v>
      </c>
      <c r="C733">
        <v>5383.041318366752</v>
      </c>
      <c r="D733">
        <v>0.4174685098416131</v>
      </c>
      <c r="E733">
        <v>480.7318383838928</v>
      </c>
      <c r="F733">
        <v>6.736677626169972</v>
      </c>
      <c r="G733">
        <v>41128.94215229555</v>
      </c>
      <c r="H733">
        <v>0.4976260582357888</v>
      </c>
      <c r="I733">
        <v>0.2074097561546747</v>
      </c>
      <c r="J733">
        <v>22.53639559017651</v>
      </c>
      <c r="K733">
        <v>2.932597491859281</v>
      </c>
      <c r="L733">
        <v>944.5131447759942</v>
      </c>
      <c r="M733">
        <v>344.8447203068404</v>
      </c>
      <c r="N733">
        <v>251.3906542628109</v>
      </c>
    </row>
    <row r="734" spans="1:14">
      <c r="A734">
        <v>732</v>
      </c>
      <c r="B734">
        <v>60.276020979498</v>
      </c>
      <c r="C734">
        <v>5383.006500615163</v>
      </c>
      <c r="D734">
        <v>0.4174680153596356</v>
      </c>
      <c r="E734">
        <v>480.7289091389237</v>
      </c>
      <c r="F734">
        <v>6.736720053624397</v>
      </c>
      <c r="G734">
        <v>41128.92981488521</v>
      </c>
      <c r="H734">
        <v>0.4976258002070414</v>
      </c>
      <c r="I734">
        <v>0.2074096486086998</v>
      </c>
      <c r="J734">
        <v>22.5363891705393</v>
      </c>
      <c r="K734">
        <v>2.932597491859281</v>
      </c>
      <c r="L734">
        <v>944.5131447759942</v>
      </c>
      <c r="M734">
        <v>344.8448991155982</v>
      </c>
      <c r="N734">
        <v>251.391565190595</v>
      </c>
    </row>
    <row r="735" spans="1:14">
      <c r="A735">
        <v>733</v>
      </c>
      <c r="B735">
        <v>60.27555916728313</v>
      </c>
      <c r="C735">
        <v>5382.985428886108</v>
      </c>
      <c r="D735">
        <v>0.4174676955804035</v>
      </c>
      <c r="E735">
        <v>480.7267109092317</v>
      </c>
      <c r="F735">
        <v>6.736744990998229</v>
      </c>
      <c r="G735">
        <v>41128.91438124578</v>
      </c>
      <c r="H735">
        <v>0.4976261538639872</v>
      </c>
      <c r="I735">
        <v>0.207409796012357</v>
      </c>
      <c r="J735">
        <v>22.53640401865334</v>
      </c>
      <c r="K735">
        <v>2.932597491859281</v>
      </c>
      <c r="L735">
        <v>944.5131447759942</v>
      </c>
      <c r="M735">
        <v>344.8446540384601</v>
      </c>
      <c r="N735">
        <v>251.3920663443518</v>
      </c>
    </row>
    <row r="736" spans="1:14">
      <c r="A736">
        <v>734</v>
      </c>
      <c r="B736">
        <v>60.27578448666132</v>
      </c>
      <c r="C736">
        <v>5382.986371889663</v>
      </c>
      <c r="D736">
        <v>0.4174681593726852</v>
      </c>
      <c r="E736">
        <v>480.7271975644432</v>
      </c>
      <c r="F736">
        <v>6.736745292331405</v>
      </c>
      <c r="G736">
        <v>41128.93033093952</v>
      </c>
      <c r="H736">
        <v>0.497625280710202</v>
      </c>
      <c r="I736">
        <v>0.2074094320832365</v>
      </c>
      <c r="J736">
        <v>22.53638489582516</v>
      </c>
      <c r="K736">
        <v>2.932597491859281</v>
      </c>
      <c r="L736">
        <v>944.5131447759942</v>
      </c>
      <c r="M736">
        <v>344.845259117074</v>
      </c>
      <c r="N736">
        <v>251.3919720328071</v>
      </c>
    </row>
    <row r="737" spans="1:14">
      <c r="A737">
        <v>735</v>
      </c>
      <c r="B737">
        <v>60.27605253445446</v>
      </c>
      <c r="C737">
        <v>5383.032863766226</v>
      </c>
      <c r="D737">
        <v>0.4174680352785206</v>
      </c>
      <c r="E737">
        <v>480.7307057011492</v>
      </c>
      <c r="F737">
        <v>6.736681067053632</v>
      </c>
      <c r="G737">
        <v>41128.86528523877</v>
      </c>
      <c r="H737">
        <v>0.4976266976992934</v>
      </c>
      <c r="I737">
        <v>0.2074100226820547</v>
      </c>
      <c r="J737">
        <v>22.53641625714797</v>
      </c>
      <c r="K737">
        <v>2.932597491859281</v>
      </c>
      <c r="L737">
        <v>944.5131447759942</v>
      </c>
      <c r="M737">
        <v>344.8442771722287</v>
      </c>
      <c r="N737">
        <v>251.3912312647394</v>
      </c>
    </row>
    <row r="738" spans="1:14">
      <c r="A738">
        <v>736</v>
      </c>
      <c r="B738">
        <v>60.27593864383786</v>
      </c>
      <c r="C738">
        <v>5382.998986495055</v>
      </c>
      <c r="D738">
        <v>0.4174679462481866</v>
      </c>
      <c r="E738">
        <v>480.7283007487779</v>
      </c>
      <c r="F738">
        <v>6.736728761031815</v>
      </c>
      <c r="G738">
        <v>41128.92231776861</v>
      </c>
      <c r="H738">
        <v>0.4976255835463981</v>
      </c>
      <c r="I738">
        <v>0.2074095583048854</v>
      </c>
      <c r="J738">
        <v>22.53638510855259</v>
      </c>
      <c r="K738">
        <v>2.932597491859281</v>
      </c>
      <c r="L738">
        <v>944.5131447759942</v>
      </c>
      <c r="M738">
        <v>344.8450492572316</v>
      </c>
      <c r="N738">
        <v>251.3917114242263</v>
      </c>
    </row>
    <row r="739" spans="1:14">
      <c r="A739">
        <v>737</v>
      </c>
      <c r="B739">
        <v>60.27613930802895</v>
      </c>
      <c r="C739">
        <v>5383.027999195066</v>
      </c>
      <c r="D739">
        <v>0.417468756251136</v>
      </c>
      <c r="E739">
        <v>480.7305861617133</v>
      </c>
      <c r="F739">
        <v>6.736688436797591</v>
      </c>
      <c r="G739">
        <v>41128.87908618605</v>
      </c>
      <c r="H739">
        <v>0.4976255036553845</v>
      </c>
      <c r="I739">
        <v>0.207409525006437</v>
      </c>
      <c r="J739">
        <v>22.536401032919</v>
      </c>
      <c r="K739">
        <v>2.932597491859281</v>
      </c>
      <c r="L739">
        <v>944.5131447759942</v>
      </c>
      <c r="M739">
        <v>344.8451046201898</v>
      </c>
      <c r="N739">
        <v>251.3913031219765</v>
      </c>
    </row>
    <row r="740" spans="1:14">
      <c r="A740">
        <v>738</v>
      </c>
      <c r="B740">
        <v>60.27590685116624</v>
      </c>
      <c r="C740">
        <v>5382.993862452886</v>
      </c>
      <c r="D740">
        <v>0.4174681162527022</v>
      </c>
      <c r="E740">
        <v>480.7279747609102</v>
      </c>
      <c r="F740">
        <v>6.73673595050171</v>
      </c>
      <c r="G740">
        <v>41128.93068094873</v>
      </c>
      <c r="H740">
        <v>0.4976249362224131</v>
      </c>
      <c r="I740">
        <v>0.2074092885012695</v>
      </c>
      <c r="J740">
        <v>22.53637824724319</v>
      </c>
      <c r="K740">
        <v>2.932597491859281</v>
      </c>
      <c r="L740">
        <v>944.5131447759942</v>
      </c>
      <c r="M740">
        <v>344.8454978410048</v>
      </c>
      <c r="N740">
        <v>251.3918769789081</v>
      </c>
    </row>
    <row r="741" spans="1:14">
      <c r="A741">
        <v>739</v>
      </c>
      <c r="B741">
        <v>60.27572833454835</v>
      </c>
      <c r="C741">
        <v>5382.986153430588</v>
      </c>
      <c r="D741">
        <v>0.4174674251495415</v>
      </c>
      <c r="E741">
        <v>480.7272240876758</v>
      </c>
      <c r="F741">
        <v>6.736744649369212</v>
      </c>
      <c r="G741">
        <v>41128.92046542004</v>
      </c>
      <c r="H741">
        <v>0.497625679099169</v>
      </c>
      <c r="I741">
        <v>0.2074095981311296</v>
      </c>
      <c r="J741">
        <v>22.53638224825938</v>
      </c>
      <c r="K741">
        <v>2.932597491859281</v>
      </c>
      <c r="L741">
        <v>944.5131447759942</v>
      </c>
      <c r="M741">
        <v>344.8449830409944</v>
      </c>
      <c r="N741">
        <v>251.3920618109657</v>
      </c>
    </row>
    <row r="742" spans="1:14">
      <c r="A742">
        <v>740</v>
      </c>
      <c r="B742">
        <v>60.27601201155085</v>
      </c>
      <c r="C742">
        <v>5383.015500997233</v>
      </c>
      <c r="D742">
        <v>0.4174672281441247</v>
      </c>
      <c r="E742">
        <v>480.7295041241905</v>
      </c>
      <c r="F742">
        <v>6.736707837813031</v>
      </c>
      <c r="G742">
        <v>41128.91956519012</v>
      </c>
      <c r="H742">
        <v>0.4976264315133614</v>
      </c>
      <c r="I742">
        <v>0.2074099117361782</v>
      </c>
      <c r="J742">
        <v>22.53639852336957</v>
      </c>
      <c r="K742">
        <v>2.932597491859281</v>
      </c>
      <c r="L742">
        <v>944.5131447759942</v>
      </c>
      <c r="M742">
        <v>344.8444616332816</v>
      </c>
      <c r="N742">
        <v>251.3914997042431</v>
      </c>
    </row>
    <row r="743" spans="1:14">
      <c r="A743">
        <v>741</v>
      </c>
      <c r="B743">
        <v>60.2755609469357</v>
      </c>
      <c r="C743">
        <v>5382.955854745513</v>
      </c>
      <c r="D743">
        <v>0.4174656898087773</v>
      </c>
      <c r="E743">
        <v>480.7250971049593</v>
      </c>
      <c r="F743">
        <v>6.736782959346196</v>
      </c>
      <c r="G743">
        <v>41128.92467824073</v>
      </c>
      <c r="H743">
        <v>0.4976257506851627</v>
      </c>
      <c r="I743">
        <v>0.2074096279680588</v>
      </c>
      <c r="J743">
        <v>22.53635253359287</v>
      </c>
      <c r="K743">
        <v>2.932597491859281</v>
      </c>
      <c r="L743">
        <v>944.5131447759942</v>
      </c>
      <c r="M743">
        <v>344.8449334332905</v>
      </c>
      <c r="N743">
        <v>251.3926205118663</v>
      </c>
    </row>
    <row r="744" spans="1:14">
      <c r="A744">
        <v>742</v>
      </c>
      <c r="B744">
        <v>60.27594477163021</v>
      </c>
      <c r="C744">
        <v>5382.981595876203</v>
      </c>
      <c r="D744">
        <v>0.4174659832077197</v>
      </c>
      <c r="E744">
        <v>480.7272656846213</v>
      </c>
      <c r="F744">
        <v>6.736750915471916</v>
      </c>
      <c r="G744">
        <v>41128.92651989088</v>
      </c>
      <c r="H744">
        <v>0.4976263616889707</v>
      </c>
      <c r="I744">
        <v>0.2074098826334823</v>
      </c>
      <c r="J744">
        <v>22.53635832372113</v>
      </c>
      <c r="K744">
        <v>2.932597491859281</v>
      </c>
      <c r="L744">
        <v>944.5131447759942</v>
      </c>
      <c r="M744">
        <v>344.8445100200963</v>
      </c>
      <c r="N744">
        <v>251.3919543127334</v>
      </c>
    </row>
    <row r="745" spans="1:14">
      <c r="A745">
        <v>743</v>
      </c>
      <c r="B745">
        <v>60.27530387438522</v>
      </c>
      <c r="C745">
        <v>5382.920371844857</v>
      </c>
      <c r="D745">
        <v>0.4174660251730745</v>
      </c>
      <c r="E745">
        <v>480.7222396517266</v>
      </c>
      <c r="F745">
        <v>6.736829011387744</v>
      </c>
      <c r="G745">
        <v>41128.94238598498</v>
      </c>
      <c r="H745">
        <v>0.4976256214156441</v>
      </c>
      <c r="I745">
        <v>0.2074095740887274</v>
      </c>
      <c r="J745">
        <v>22.53633903466005</v>
      </c>
      <c r="K745">
        <v>2.932597491859281</v>
      </c>
      <c r="L745">
        <v>944.5131447759942</v>
      </c>
      <c r="M745">
        <v>344.8450230145675</v>
      </c>
      <c r="N745">
        <v>251.3930541644997</v>
      </c>
    </row>
    <row r="746" spans="1:14">
      <c r="A746">
        <v>744</v>
      </c>
      <c r="B746">
        <v>60.27455585293889</v>
      </c>
      <c r="C746">
        <v>5382.859910022208</v>
      </c>
      <c r="D746">
        <v>0.4174658522773764</v>
      </c>
      <c r="E746">
        <v>480.7173754009723</v>
      </c>
      <c r="F746">
        <v>6.736904310848371</v>
      </c>
      <c r="G746">
        <v>41128.9383969589</v>
      </c>
      <c r="H746">
        <v>0.4976240243588205</v>
      </c>
      <c r="I746">
        <v>0.2074089084379624</v>
      </c>
      <c r="J746">
        <v>22.53631368429587</v>
      </c>
      <c r="K746">
        <v>2.932597491859281</v>
      </c>
      <c r="L746">
        <v>944.5131447759942</v>
      </c>
      <c r="M746">
        <v>344.8461297479039</v>
      </c>
      <c r="N746">
        <v>251.3944295945851</v>
      </c>
    </row>
    <row r="747" spans="1:14">
      <c r="A747">
        <v>745</v>
      </c>
      <c r="B747">
        <v>60.27482399307483</v>
      </c>
      <c r="C747">
        <v>5382.87657798211</v>
      </c>
      <c r="D747">
        <v>0.4174665418591811</v>
      </c>
      <c r="E747">
        <v>480.7187257436398</v>
      </c>
      <c r="F747">
        <v>6.736885050747161</v>
      </c>
      <c r="G747">
        <v>41128.95562836533</v>
      </c>
      <c r="H747">
        <v>0.4976238039103683</v>
      </c>
      <c r="I747">
        <v>0.2074088165553953</v>
      </c>
      <c r="J747">
        <v>22.53631936928641</v>
      </c>
      <c r="K747">
        <v>2.932597491859281</v>
      </c>
      <c r="L747">
        <v>944.5131447759942</v>
      </c>
      <c r="M747">
        <v>344.8462825155069</v>
      </c>
      <c r="N747">
        <v>251.3939836396814</v>
      </c>
    </row>
    <row r="748" spans="1:14">
      <c r="A748">
        <v>746</v>
      </c>
      <c r="B748">
        <v>60.27434510934314</v>
      </c>
      <c r="C748">
        <v>5382.838435214841</v>
      </c>
      <c r="D748">
        <v>0.4174651240107007</v>
      </c>
      <c r="E748">
        <v>480.7156977565526</v>
      </c>
      <c r="F748">
        <v>6.736934102836512</v>
      </c>
      <c r="G748">
        <v>41128.96978043187</v>
      </c>
      <c r="H748">
        <v>0.4976242884270011</v>
      </c>
      <c r="I748">
        <v>0.2074090185011636</v>
      </c>
      <c r="J748">
        <v>22.53630320903683</v>
      </c>
      <c r="K748">
        <v>2.932597491859281</v>
      </c>
      <c r="L748">
        <v>944.5131447759942</v>
      </c>
      <c r="M748">
        <v>344.8459467526363</v>
      </c>
      <c r="N748">
        <v>251.394796919725</v>
      </c>
    </row>
    <row r="749" spans="1:14">
      <c r="A749">
        <v>747</v>
      </c>
      <c r="B749">
        <v>60.27429392202294</v>
      </c>
      <c r="C749">
        <v>5382.851404808</v>
      </c>
      <c r="D749">
        <v>0.4174662206661384</v>
      </c>
      <c r="E749">
        <v>480.7165063633974</v>
      </c>
      <c r="F749">
        <v>6.736914518828969</v>
      </c>
      <c r="G749">
        <v>41128.93369541575</v>
      </c>
      <c r="H749">
        <v>0.4976237262357773</v>
      </c>
      <c r="I749">
        <v>0.2074087841807482</v>
      </c>
      <c r="J749">
        <v>22.53632031979706</v>
      </c>
      <c r="K749">
        <v>2.932597491859281</v>
      </c>
      <c r="L749">
        <v>944.5131447759942</v>
      </c>
      <c r="M749">
        <v>344.8463363429124</v>
      </c>
      <c r="N749">
        <v>251.3947612123808</v>
      </c>
    </row>
    <row r="750" spans="1:14">
      <c r="A750">
        <v>748</v>
      </c>
      <c r="B750">
        <v>60.27494283608684</v>
      </c>
      <c r="C750">
        <v>5382.901370268346</v>
      </c>
      <c r="D750">
        <v>0.4174662764658225</v>
      </c>
      <c r="E750">
        <v>480.7205189656588</v>
      </c>
      <c r="F750">
        <v>6.736853947281399</v>
      </c>
      <c r="G750">
        <v>41128.95482015342</v>
      </c>
      <c r="H750">
        <v>0.4976246251278082</v>
      </c>
      <c r="I750">
        <v>0.2074091588375289</v>
      </c>
      <c r="J750">
        <v>22.53633967175458</v>
      </c>
      <c r="K750">
        <v>2.932597491859281</v>
      </c>
      <c r="L750">
        <v>944.5131447759942</v>
      </c>
      <c r="M750">
        <v>344.8457134243347</v>
      </c>
      <c r="N750">
        <v>251.3935772878653</v>
      </c>
    </row>
    <row r="751" spans="1:14">
      <c r="A751">
        <v>749</v>
      </c>
      <c r="B751">
        <v>60.27418989907313</v>
      </c>
      <c r="C751">
        <v>5382.82151536866</v>
      </c>
      <c r="D751">
        <v>0.4174658685803235</v>
      </c>
      <c r="E751">
        <v>480.7144564696767</v>
      </c>
      <c r="F751">
        <v>6.736951317951851</v>
      </c>
      <c r="G751">
        <v>41128.92713644086</v>
      </c>
      <c r="H751">
        <v>0.497623312355623</v>
      </c>
      <c r="I751">
        <v>0.2074086116761528</v>
      </c>
      <c r="J751">
        <v>22.53629050064096</v>
      </c>
      <c r="K751">
        <v>2.932597491859281</v>
      </c>
      <c r="L751">
        <v>944.5131447759942</v>
      </c>
      <c r="M751">
        <v>344.8466231563539</v>
      </c>
      <c r="N751">
        <v>251.3951964242153</v>
      </c>
    </row>
    <row r="752" spans="1:14">
      <c r="A752">
        <v>750</v>
      </c>
      <c r="B752">
        <v>60.27473967128521</v>
      </c>
      <c r="C752">
        <v>5382.88766594067</v>
      </c>
      <c r="D752">
        <v>0.417465721726096</v>
      </c>
      <c r="E752">
        <v>480.7194545463246</v>
      </c>
      <c r="F752">
        <v>6.736868047129014</v>
      </c>
      <c r="G752">
        <v>41128.92196783707</v>
      </c>
      <c r="H752">
        <v>0.4976244366240705</v>
      </c>
      <c r="I752">
        <v>0.2074090802694683</v>
      </c>
      <c r="J752">
        <v>22.53633282321555</v>
      </c>
      <c r="K752">
        <v>2.932597491859281</v>
      </c>
      <c r="L752">
        <v>944.5131447759942</v>
      </c>
      <c r="M752">
        <v>344.8458440543864</v>
      </c>
      <c r="N752">
        <v>251.393994326837</v>
      </c>
    </row>
    <row r="753" spans="1:14">
      <c r="A753">
        <v>751</v>
      </c>
      <c r="B753">
        <v>60.27451739502251</v>
      </c>
      <c r="C753">
        <v>5382.858709226497</v>
      </c>
      <c r="D753">
        <v>0.4174658313735241</v>
      </c>
      <c r="E753">
        <v>480.7171631908695</v>
      </c>
      <c r="F753">
        <v>6.736906916574089</v>
      </c>
      <c r="G753">
        <v>41128.95027017401</v>
      </c>
      <c r="H753">
        <v>0.497624020635128</v>
      </c>
      <c r="I753">
        <v>0.2074089068859332</v>
      </c>
      <c r="J753">
        <v>22.53631813999888</v>
      </c>
      <c r="K753">
        <v>2.932597491859281</v>
      </c>
      <c r="L753">
        <v>944.5131447759942</v>
      </c>
      <c r="M753">
        <v>344.8461323283686</v>
      </c>
      <c r="N753">
        <v>251.3944246214372</v>
      </c>
    </row>
    <row r="754" spans="1:14">
      <c r="A754">
        <v>752</v>
      </c>
      <c r="B754">
        <v>60.27405097534502</v>
      </c>
      <c r="C754">
        <v>5382.811119419975</v>
      </c>
      <c r="D754">
        <v>0.4174661889173509</v>
      </c>
      <c r="E754">
        <v>480.7134173906895</v>
      </c>
      <c r="F754">
        <v>6.73696516887353</v>
      </c>
      <c r="G754">
        <v>41128.93617623092</v>
      </c>
      <c r="H754">
        <v>0.4976231689035448</v>
      </c>
      <c r="I754">
        <v>0.2074085518855528</v>
      </c>
      <c r="J754">
        <v>22.53629458276684</v>
      </c>
      <c r="K754">
        <v>2.932597491859281</v>
      </c>
      <c r="L754">
        <v>944.5131447759942</v>
      </c>
      <c r="M754">
        <v>344.8467225668473</v>
      </c>
      <c r="N754">
        <v>251.3953268698606</v>
      </c>
    </row>
    <row r="755" spans="1:14">
      <c r="A755">
        <v>753</v>
      </c>
      <c r="B755">
        <v>60.27442206695583</v>
      </c>
      <c r="C755">
        <v>5382.837841273787</v>
      </c>
      <c r="D755">
        <v>0.4174657244251155</v>
      </c>
      <c r="E755">
        <v>480.71578069063</v>
      </c>
      <c r="F755">
        <v>6.736934990877439</v>
      </c>
      <c r="G755">
        <v>41128.97133810901</v>
      </c>
      <c r="H755">
        <v>0.4976233698559606</v>
      </c>
      <c r="I755">
        <v>0.2074086356422028</v>
      </c>
      <c r="J755">
        <v>22.53629574648739</v>
      </c>
      <c r="K755">
        <v>2.932597491859281</v>
      </c>
      <c r="L755">
        <v>944.5131447759942</v>
      </c>
      <c r="M755">
        <v>344.8465833093563</v>
      </c>
      <c r="N755">
        <v>251.3948256467311</v>
      </c>
    </row>
    <row r="756" spans="1:14">
      <c r="A756">
        <v>754</v>
      </c>
      <c r="B756">
        <v>60.27405930902844</v>
      </c>
      <c r="C756">
        <v>5382.829288807283</v>
      </c>
      <c r="D756">
        <v>0.4174650704993113</v>
      </c>
      <c r="E756">
        <v>480.7148694083502</v>
      </c>
      <c r="F756">
        <v>6.736941307157871</v>
      </c>
      <c r="G756">
        <v>41128.92410220594</v>
      </c>
      <c r="H756">
        <v>0.4976236264142677</v>
      </c>
      <c r="I756">
        <v>0.2074087425753005</v>
      </c>
      <c r="J756">
        <v>22.53630367317595</v>
      </c>
      <c r="K756">
        <v>2.932597491859281</v>
      </c>
      <c r="L756">
        <v>944.5131447759942</v>
      </c>
      <c r="M756">
        <v>344.8464055178472</v>
      </c>
      <c r="N756">
        <v>251.3952950600215</v>
      </c>
    </row>
    <row r="757" spans="1:14">
      <c r="A757">
        <v>755</v>
      </c>
      <c r="B757">
        <v>60.27448356607572</v>
      </c>
      <c r="C757">
        <v>5382.861515779167</v>
      </c>
      <c r="D757">
        <v>0.4174656405352324</v>
      </c>
      <c r="E757">
        <v>480.7173389941993</v>
      </c>
      <c r="F757">
        <v>6.736901666017671</v>
      </c>
      <c r="G757">
        <v>41128.93155910606</v>
      </c>
      <c r="H757">
        <v>0.497624447672014</v>
      </c>
      <c r="I757">
        <v>0.2074090848742337</v>
      </c>
      <c r="J757">
        <v>22.53632224716223</v>
      </c>
      <c r="K757">
        <v>2.932597491859281</v>
      </c>
      <c r="L757">
        <v>944.5131447759942</v>
      </c>
      <c r="M757">
        <v>344.8458363983371</v>
      </c>
      <c r="N757">
        <v>251.3944291808019</v>
      </c>
    </row>
    <row r="758" spans="1:14">
      <c r="A758">
        <v>756</v>
      </c>
      <c r="B758">
        <v>60.273821184798</v>
      </c>
      <c r="C758">
        <v>5382.815736382561</v>
      </c>
      <c r="D758">
        <v>0.4174654858241669</v>
      </c>
      <c r="E758">
        <v>480.7132084042365</v>
      </c>
      <c r="F758">
        <v>6.736958165342108</v>
      </c>
      <c r="G758">
        <v>41128.92298742489</v>
      </c>
      <c r="H758">
        <v>0.4976239155612404</v>
      </c>
      <c r="I758">
        <v>0.2074088630913026</v>
      </c>
      <c r="J758">
        <v>22.53632370445021</v>
      </c>
      <c r="K758">
        <v>2.932597491859281</v>
      </c>
      <c r="L758">
        <v>944.5131447759942</v>
      </c>
      <c r="M758">
        <v>344.8462051430432</v>
      </c>
      <c r="N758">
        <v>251.3953955259547</v>
      </c>
    </row>
    <row r="759" spans="1:14">
      <c r="A759">
        <v>757</v>
      </c>
      <c r="B759">
        <v>60.27439582913168</v>
      </c>
      <c r="C759">
        <v>5382.852487149546</v>
      </c>
      <c r="D759">
        <v>0.4174656573044139</v>
      </c>
      <c r="E759">
        <v>480.7166488378088</v>
      </c>
      <c r="F759">
        <v>6.736912704441164</v>
      </c>
      <c r="G759">
        <v>41128.92874553688</v>
      </c>
      <c r="H759">
        <v>0.4976239576856973</v>
      </c>
      <c r="I759">
        <v>0.2074088806487099</v>
      </c>
      <c r="J759">
        <v>22.5363154855661</v>
      </c>
      <c r="K759">
        <v>2.932597491859281</v>
      </c>
      <c r="L759">
        <v>944.5131447759942</v>
      </c>
      <c r="M759">
        <v>344.8461759514042</v>
      </c>
      <c r="N759">
        <v>251.3946351460491</v>
      </c>
    </row>
    <row r="760" spans="1:14">
      <c r="A760">
        <v>758</v>
      </c>
      <c r="B760">
        <v>60.27449771334388</v>
      </c>
      <c r="C760">
        <v>5382.860012901145</v>
      </c>
      <c r="D760">
        <v>0.4174657047166128</v>
      </c>
      <c r="E760">
        <v>480.7173500910606</v>
      </c>
      <c r="F760">
        <v>6.736905446268858</v>
      </c>
      <c r="G760">
        <v>41128.95200674907</v>
      </c>
      <c r="H760">
        <v>0.4976237362477827</v>
      </c>
      <c r="I760">
        <v>0.2074087883537363</v>
      </c>
      <c r="J760">
        <v>22.53631513369624</v>
      </c>
      <c r="K760">
        <v>2.932597491859281</v>
      </c>
      <c r="L760">
        <v>944.5131447759942</v>
      </c>
      <c r="M760">
        <v>344.8463294047319</v>
      </c>
      <c r="N760">
        <v>251.3945762543572</v>
      </c>
    </row>
    <row r="761" spans="1:14">
      <c r="A761">
        <v>759</v>
      </c>
      <c r="B761">
        <v>60.27467253719946</v>
      </c>
      <c r="C761">
        <v>5382.87318729887</v>
      </c>
      <c r="D761">
        <v>0.4174655796744494</v>
      </c>
      <c r="E761">
        <v>480.7183477804427</v>
      </c>
      <c r="F761">
        <v>6.736886616912535</v>
      </c>
      <c r="G761">
        <v>41128.92680401807</v>
      </c>
      <c r="H761">
        <v>0.4976246851696434</v>
      </c>
      <c r="I761">
        <v>0.207409183862871</v>
      </c>
      <c r="J761">
        <v>22.53632326519545</v>
      </c>
      <c r="K761">
        <v>2.932597491859281</v>
      </c>
      <c r="L761">
        <v>944.5131447759942</v>
      </c>
      <c r="M761">
        <v>344.8456718163317</v>
      </c>
      <c r="N761">
        <v>251.3941329136404</v>
      </c>
    </row>
    <row r="762" spans="1:14">
      <c r="A762">
        <v>760</v>
      </c>
      <c r="B762">
        <v>60.27417947574518</v>
      </c>
      <c r="C762">
        <v>5382.846633862915</v>
      </c>
      <c r="D762">
        <v>0.4174660936702538</v>
      </c>
      <c r="E762">
        <v>480.7158302281119</v>
      </c>
      <c r="F762">
        <v>6.736921788098762</v>
      </c>
      <c r="G762">
        <v>41128.94767124622</v>
      </c>
      <c r="H762">
        <v>0.4976242238187258</v>
      </c>
      <c r="I762">
        <v>0.2074089915725363</v>
      </c>
      <c r="J762">
        <v>22.53633173540073</v>
      </c>
      <c r="K762">
        <v>2.932597491859281</v>
      </c>
      <c r="L762">
        <v>944.5131447759942</v>
      </c>
      <c r="M762">
        <v>344.845991525179</v>
      </c>
      <c r="N762">
        <v>251.3947388963278</v>
      </c>
    </row>
    <row r="763" spans="1:14">
      <c r="A763">
        <v>761</v>
      </c>
      <c r="B763">
        <v>60.27475265620703</v>
      </c>
      <c r="C763">
        <v>5382.890565187767</v>
      </c>
      <c r="D763">
        <v>0.4174653711942526</v>
      </c>
      <c r="E763">
        <v>480.7195706565373</v>
      </c>
      <c r="F763">
        <v>6.736865225866591</v>
      </c>
      <c r="G763">
        <v>41128.93065843356</v>
      </c>
      <c r="H763">
        <v>0.4976252772868046</v>
      </c>
      <c r="I763">
        <v>0.2074094306563699</v>
      </c>
      <c r="J763">
        <v>22.53633956965525</v>
      </c>
      <c r="K763">
        <v>2.932597491859281</v>
      </c>
      <c r="L763">
        <v>944.5131447759942</v>
      </c>
      <c r="M763">
        <v>344.8452614894253</v>
      </c>
      <c r="N763">
        <v>251.3938728172156</v>
      </c>
    </row>
    <row r="764" spans="1:14">
      <c r="A764">
        <v>762</v>
      </c>
      <c r="B764">
        <v>60.27472104393154</v>
      </c>
      <c r="C764">
        <v>5382.883682443436</v>
      </c>
      <c r="D764">
        <v>0.4174649457434794</v>
      </c>
      <c r="E764">
        <v>480.7190970432021</v>
      </c>
      <c r="F764">
        <v>6.736873942090399</v>
      </c>
      <c r="G764">
        <v>41128.93175902949</v>
      </c>
      <c r="H764">
        <v>0.497625311371717</v>
      </c>
      <c r="I764">
        <v>0.2074094448629076</v>
      </c>
      <c r="J764">
        <v>22.53633230500073</v>
      </c>
      <c r="K764">
        <v>2.932597491859281</v>
      </c>
      <c r="L764">
        <v>944.5131447759942</v>
      </c>
      <c r="M764">
        <v>344.8452378692032</v>
      </c>
      <c r="N764">
        <v>251.3939946683661</v>
      </c>
    </row>
    <row r="765" spans="1:14">
      <c r="A765">
        <v>763</v>
      </c>
      <c r="B765">
        <v>60.27516992937027</v>
      </c>
      <c r="C765">
        <v>5382.925634665425</v>
      </c>
      <c r="D765">
        <v>0.4174659224031726</v>
      </c>
      <c r="E765">
        <v>480.7223490973671</v>
      </c>
      <c r="F765">
        <v>6.736821408014531</v>
      </c>
      <c r="G765">
        <v>41128.93143864439</v>
      </c>
      <c r="H765">
        <v>0.4976261216772827</v>
      </c>
      <c r="I765">
        <v>0.2074097825969893</v>
      </c>
      <c r="J765">
        <v>22.53635655094236</v>
      </c>
      <c r="K765">
        <v>2.932597491859281</v>
      </c>
      <c r="L765">
        <v>944.5131447759942</v>
      </c>
      <c r="M765">
        <v>344.8446763431834</v>
      </c>
      <c r="N765">
        <v>251.3930282695781</v>
      </c>
    </row>
    <row r="766" spans="1:14">
      <c r="A766">
        <v>764</v>
      </c>
      <c r="B766">
        <v>60.27499895745768</v>
      </c>
      <c r="C766">
        <v>5382.913310153795</v>
      </c>
      <c r="D766">
        <v>0.4174658679638657</v>
      </c>
      <c r="E766">
        <v>480.7213545300332</v>
      </c>
      <c r="F766">
        <v>6.736836676689005</v>
      </c>
      <c r="G766">
        <v>41128.92976247892</v>
      </c>
      <c r="H766">
        <v>0.497625708696884</v>
      </c>
      <c r="I766">
        <v>0.2074096104674105</v>
      </c>
      <c r="J766">
        <v>22.53635142790433</v>
      </c>
      <c r="K766">
        <v>2.932597491859281</v>
      </c>
      <c r="L766">
        <v>944.5131447759942</v>
      </c>
      <c r="M766">
        <v>344.844962530351</v>
      </c>
      <c r="N766">
        <v>251.3933448294676</v>
      </c>
    </row>
    <row r="767" spans="1:14">
      <c r="A767">
        <v>765</v>
      </c>
      <c r="B767">
        <v>60.27563878853625</v>
      </c>
      <c r="C767">
        <v>5382.978753548716</v>
      </c>
      <c r="D767">
        <v>0.4174660699066137</v>
      </c>
      <c r="E767">
        <v>480.7264697061418</v>
      </c>
      <c r="F767">
        <v>6.736753937570536</v>
      </c>
      <c r="G767">
        <v>41128.92075957161</v>
      </c>
      <c r="H767">
        <v>0.4976271027612762</v>
      </c>
      <c r="I767">
        <v>0.2074101915112503</v>
      </c>
      <c r="J767">
        <v>22.53638603693857</v>
      </c>
      <c r="K767">
        <v>2.932597491859281</v>
      </c>
      <c r="L767">
        <v>944.5131447759942</v>
      </c>
      <c r="M767">
        <v>344.8439964734778</v>
      </c>
      <c r="N767">
        <v>251.3920532739251</v>
      </c>
    </row>
    <row r="768" spans="1:14">
      <c r="A768">
        <v>766</v>
      </c>
      <c r="B768">
        <v>60.27554001304136</v>
      </c>
      <c r="C768">
        <v>5382.967703513297</v>
      </c>
      <c r="D768">
        <v>0.4174661435665601</v>
      </c>
      <c r="E768">
        <v>480.7255868152753</v>
      </c>
      <c r="F768">
        <v>6.736768153312836</v>
      </c>
      <c r="G768">
        <v>41128.92492259575</v>
      </c>
      <c r="H768">
        <v>0.4976269265239127</v>
      </c>
      <c r="I768">
        <v>0.2074101180557952</v>
      </c>
      <c r="J768">
        <v>22.53638095479871</v>
      </c>
      <c r="K768">
        <v>2.932597491859281</v>
      </c>
      <c r="L768">
        <v>944.5131447759942</v>
      </c>
      <c r="M768">
        <v>344.8441186019097</v>
      </c>
      <c r="N768">
        <v>251.3922377554809</v>
      </c>
    </row>
    <row r="769" spans="1:14">
      <c r="A769">
        <v>767</v>
      </c>
      <c r="B769">
        <v>60.27563745187232</v>
      </c>
      <c r="C769">
        <v>5382.983256745328</v>
      </c>
      <c r="D769">
        <v>0.4174662980875793</v>
      </c>
      <c r="E769">
        <v>480.7267411310287</v>
      </c>
      <c r="F769">
        <v>6.736746422823903</v>
      </c>
      <c r="G769">
        <v>41128.90052991602</v>
      </c>
      <c r="H769">
        <v>0.4976272619594229</v>
      </c>
      <c r="I769">
        <v>0.2074102578647867</v>
      </c>
      <c r="J769">
        <v>22.53639266413693</v>
      </c>
      <c r="K769">
        <v>2.932597491859281</v>
      </c>
      <c r="L769">
        <v>944.5131447759942</v>
      </c>
      <c r="M769">
        <v>344.8438861529035</v>
      </c>
      <c r="N769">
        <v>251.3919756494728</v>
      </c>
    </row>
    <row r="770" spans="1:14">
      <c r="A770">
        <v>768</v>
      </c>
      <c r="B770">
        <v>60.27561526118963</v>
      </c>
      <c r="C770">
        <v>5382.979899608607</v>
      </c>
      <c r="D770">
        <v>0.4174661139924579</v>
      </c>
      <c r="E770">
        <v>480.7265012460257</v>
      </c>
      <c r="F770">
        <v>6.736751326256692</v>
      </c>
      <c r="G770">
        <v>41128.90808771871</v>
      </c>
      <c r="H770">
        <v>0.4976273251532878</v>
      </c>
      <c r="I770">
        <v>0.20741028420389</v>
      </c>
      <c r="J770">
        <v>22.53638997256343</v>
      </c>
      <c r="K770">
        <v>2.932597491859281</v>
      </c>
      <c r="L770">
        <v>944.5131447759942</v>
      </c>
      <c r="M770">
        <v>344.8438423610597</v>
      </c>
      <c r="N770">
        <v>251.3920298999406</v>
      </c>
    </row>
    <row r="771" spans="1:14">
      <c r="A771">
        <v>769</v>
      </c>
      <c r="B771">
        <v>60.2758389880148</v>
      </c>
      <c r="C771">
        <v>5383.004613551983</v>
      </c>
      <c r="D771">
        <v>0.4174665429965189</v>
      </c>
      <c r="E771">
        <v>480.7284211880904</v>
      </c>
      <c r="F771">
        <v>6.73672082603018</v>
      </c>
      <c r="G771">
        <v>41128.91270538029</v>
      </c>
      <c r="H771">
        <v>0.4976274440370535</v>
      </c>
      <c r="I771">
        <v>0.207410333754456</v>
      </c>
      <c r="J771">
        <v>22.53640392072212</v>
      </c>
      <c r="K771">
        <v>2.932597491859281</v>
      </c>
      <c r="L771">
        <v>944.5131447759942</v>
      </c>
      <c r="M771">
        <v>344.8437599774706</v>
      </c>
      <c r="N771">
        <v>251.3915971732629</v>
      </c>
    </row>
    <row r="772" spans="1:14">
      <c r="A772">
        <v>770</v>
      </c>
      <c r="B772">
        <v>60.27548083473438</v>
      </c>
      <c r="C772">
        <v>5382.969955835993</v>
      </c>
      <c r="D772">
        <v>0.4174658606092612</v>
      </c>
      <c r="E772">
        <v>480.7257209275489</v>
      </c>
      <c r="F772">
        <v>6.736763305244491</v>
      </c>
      <c r="G772">
        <v>41128.90307533486</v>
      </c>
      <c r="H772">
        <v>0.4976272060090291</v>
      </c>
      <c r="I772">
        <v>0.2074102345447509</v>
      </c>
      <c r="J772">
        <v>22.53638506714056</v>
      </c>
      <c r="K772">
        <v>2.932597491859281</v>
      </c>
      <c r="L772">
        <v>944.5131447759942</v>
      </c>
      <c r="M772">
        <v>344.8439249252032</v>
      </c>
      <c r="N772">
        <v>251.3922864143112</v>
      </c>
    </row>
    <row r="773" spans="1:14">
      <c r="A773">
        <v>771</v>
      </c>
      <c r="B773">
        <v>60.27533802838703</v>
      </c>
      <c r="C773">
        <v>5382.955655343358</v>
      </c>
      <c r="D773">
        <v>0.4174658516525428</v>
      </c>
      <c r="E773">
        <v>480.7246047866201</v>
      </c>
      <c r="F773">
        <v>6.736780766534565</v>
      </c>
      <c r="G773">
        <v>41128.89838396711</v>
      </c>
      <c r="H773">
        <v>0.497627008260261</v>
      </c>
      <c r="I773">
        <v>0.2074101521233762</v>
      </c>
      <c r="J773">
        <v>22.5363778878695</v>
      </c>
      <c r="K773">
        <v>2.932597491859281</v>
      </c>
      <c r="L773">
        <v>944.5131447759942</v>
      </c>
      <c r="M773">
        <v>344.8440619604928</v>
      </c>
      <c r="N773">
        <v>251.3925716372309</v>
      </c>
    </row>
    <row r="774" spans="1:14">
      <c r="A774">
        <v>772</v>
      </c>
      <c r="B774">
        <v>60.27538245540673</v>
      </c>
      <c r="C774">
        <v>5382.963469400971</v>
      </c>
      <c r="D774">
        <v>0.4174657966023966</v>
      </c>
      <c r="E774">
        <v>480.7251202527916</v>
      </c>
      <c r="F774">
        <v>6.736771059133601</v>
      </c>
      <c r="G774">
        <v>41128.89915798363</v>
      </c>
      <c r="H774">
        <v>0.4976271538599482</v>
      </c>
      <c r="I774">
        <v>0.2074102128090962</v>
      </c>
      <c r="J774">
        <v>22.53638586966703</v>
      </c>
      <c r="K774">
        <v>2.932597491859281</v>
      </c>
      <c r="L774">
        <v>944.5131447759942</v>
      </c>
      <c r="M774">
        <v>344.8439610632907</v>
      </c>
      <c r="N774">
        <v>251.3924288218729</v>
      </c>
    </row>
    <row r="775" spans="1:14">
      <c r="A775">
        <v>773</v>
      </c>
      <c r="B775">
        <v>60.27524416491273</v>
      </c>
      <c r="C775">
        <v>5382.961863711444</v>
      </c>
      <c r="D775">
        <v>0.4174660688465505</v>
      </c>
      <c r="E775">
        <v>480.7247132725191</v>
      </c>
      <c r="F775">
        <v>6.73677343682526</v>
      </c>
      <c r="G775">
        <v>41128.90312170521</v>
      </c>
      <c r="H775">
        <v>0.497627284214154</v>
      </c>
      <c r="I775">
        <v>0.2074102671405236</v>
      </c>
      <c r="J775">
        <v>22.53639904109429</v>
      </c>
      <c r="K775">
        <v>2.932597491859281</v>
      </c>
      <c r="L775">
        <v>944.5131447759942</v>
      </c>
      <c r="M775">
        <v>344.8438707309039</v>
      </c>
      <c r="N775">
        <v>251.3924724972001</v>
      </c>
    </row>
    <row r="776" spans="1:14">
      <c r="A776">
        <v>774</v>
      </c>
      <c r="B776">
        <v>60.27513397619207</v>
      </c>
      <c r="C776">
        <v>5382.953071075212</v>
      </c>
      <c r="D776">
        <v>0.4174661941047882</v>
      </c>
      <c r="E776">
        <v>480.7240518987605</v>
      </c>
      <c r="F776">
        <v>6.736782289137228</v>
      </c>
      <c r="G776">
        <v>41128.87995686858</v>
      </c>
      <c r="H776">
        <v>0.49762731164434</v>
      </c>
      <c r="I776">
        <v>0.2074102785733818</v>
      </c>
      <c r="J776">
        <v>22.53639449318817</v>
      </c>
      <c r="K776">
        <v>2.932597491859281</v>
      </c>
      <c r="L776">
        <v>944.5131447759942</v>
      </c>
      <c r="M776">
        <v>344.8438517224375</v>
      </c>
      <c r="N776">
        <v>251.3926634456863</v>
      </c>
    </row>
    <row r="777" spans="1:14">
      <c r="A777">
        <v>775</v>
      </c>
      <c r="B777">
        <v>60.27521047056855</v>
      </c>
      <c r="C777">
        <v>5382.954486878606</v>
      </c>
      <c r="D777">
        <v>0.4174660310781987</v>
      </c>
      <c r="E777">
        <v>480.7242245587402</v>
      </c>
      <c r="F777">
        <v>6.736783360684422</v>
      </c>
      <c r="G777">
        <v>41128.9105689666</v>
      </c>
      <c r="H777">
        <v>0.4976270541722293</v>
      </c>
      <c r="I777">
        <v>0.2074101712594122</v>
      </c>
      <c r="J777">
        <v>22.53639112523601</v>
      </c>
      <c r="K777">
        <v>2.932597491859281</v>
      </c>
      <c r="L777">
        <v>944.5131447759942</v>
      </c>
      <c r="M777">
        <v>344.8440301445588</v>
      </c>
      <c r="N777">
        <v>251.3926142559729</v>
      </c>
    </row>
    <row r="778" spans="1:14">
      <c r="A778">
        <v>776</v>
      </c>
      <c r="B778">
        <v>60.27544162835495</v>
      </c>
      <c r="C778">
        <v>5382.980332667693</v>
      </c>
      <c r="D778">
        <v>0.4174659869982793</v>
      </c>
      <c r="E778">
        <v>480.7261220031232</v>
      </c>
      <c r="F778">
        <v>6.736752162418314</v>
      </c>
      <c r="G778">
        <v>41128.92292462457</v>
      </c>
      <c r="H778">
        <v>0.4976277338045542</v>
      </c>
      <c r="I778">
        <v>0.2074104545290932</v>
      </c>
      <c r="J778">
        <v>22.5364102779873</v>
      </c>
      <c r="K778">
        <v>2.932597491859281</v>
      </c>
      <c r="L778">
        <v>944.5131447759942</v>
      </c>
      <c r="M778">
        <v>344.843559175732</v>
      </c>
      <c r="N778">
        <v>251.392053211978</v>
      </c>
    </row>
    <row r="779" spans="1:14">
      <c r="A779">
        <v>777</v>
      </c>
      <c r="B779">
        <v>60.27538626932068</v>
      </c>
      <c r="C779">
        <v>5382.968260461739</v>
      </c>
      <c r="D779">
        <v>0.4174659774745206</v>
      </c>
      <c r="E779">
        <v>480.7252792286836</v>
      </c>
      <c r="F779">
        <v>6.736765814921378</v>
      </c>
      <c r="G779">
        <v>41128.90725168679</v>
      </c>
      <c r="H779">
        <v>0.497627446187239</v>
      </c>
      <c r="I779">
        <v>0.2074103346506499</v>
      </c>
      <c r="J779">
        <v>22.53639848218826</v>
      </c>
      <c r="K779">
        <v>2.932597491859281</v>
      </c>
      <c r="L779">
        <v>944.5131447759942</v>
      </c>
      <c r="M779">
        <v>344.8437584874443</v>
      </c>
      <c r="N779">
        <v>251.3922608867746</v>
      </c>
    </row>
    <row r="780" spans="1:14">
      <c r="A780">
        <v>778</v>
      </c>
      <c r="B780">
        <v>60.27541461509157</v>
      </c>
      <c r="C780">
        <v>5382.981747824688</v>
      </c>
      <c r="D780">
        <v>0.4174655516632527</v>
      </c>
      <c r="E780">
        <v>480.7262141222652</v>
      </c>
      <c r="F780">
        <v>6.736748485874781</v>
      </c>
      <c r="G780">
        <v>41128.90241021501</v>
      </c>
      <c r="H780">
        <v>0.497628105756002</v>
      </c>
      <c r="I780">
        <v>0.2074106095578699</v>
      </c>
      <c r="J780">
        <v>22.53641148930257</v>
      </c>
      <c r="K780">
        <v>2.932597491859281</v>
      </c>
      <c r="L780">
        <v>944.5131447759942</v>
      </c>
      <c r="M780">
        <v>344.8433014228843</v>
      </c>
      <c r="N780">
        <v>251.3920820681136</v>
      </c>
    </row>
    <row r="781" spans="1:14">
      <c r="A781">
        <v>779</v>
      </c>
      <c r="B781">
        <v>60.27525358854473</v>
      </c>
      <c r="C781">
        <v>5382.973312042498</v>
      </c>
      <c r="D781">
        <v>0.4174652236607795</v>
      </c>
      <c r="E781">
        <v>480.7254753255233</v>
      </c>
      <c r="F781">
        <v>6.736758237389306</v>
      </c>
      <c r="G781">
        <v>41128.8937350141</v>
      </c>
      <c r="H781">
        <v>0.4976282237288798</v>
      </c>
      <c r="I781">
        <v>0.2074106587287793</v>
      </c>
      <c r="J781">
        <v>22.53641108792833</v>
      </c>
      <c r="K781">
        <v>2.932597491859281</v>
      </c>
      <c r="L781">
        <v>944.5131447759942</v>
      </c>
      <c r="M781">
        <v>344.8432196707761</v>
      </c>
      <c r="N781">
        <v>251.3923175560887</v>
      </c>
    </row>
    <row r="782" spans="1:14">
      <c r="A782">
        <v>780</v>
      </c>
      <c r="B782">
        <v>60.27526199798066</v>
      </c>
      <c r="C782">
        <v>5382.975586922995</v>
      </c>
      <c r="D782">
        <v>0.4174657477938136</v>
      </c>
      <c r="E782">
        <v>480.7256422559169</v>
      </c>
      <c r="F782">
        <v>6.736756366865188</v>
      </c>
      <c r="G782">
        <v>41128.90424768262</v>
      </c>
      <c r="H782">
        <v>0.4976274694626452</v>
      </c>
      <c r="I782">
        <v>0.2074103443518025</v>
      </c>
      <c r="J782">
        <v>22.53641226286031</v>
      </c>
      <c r="K782">
        <v>2.932597491859281</v>
      </c>
      <c r="L782">
        <v>944.5131447759942</v>
      </c>
      <c r="M782">
        <v>344.8437423581532</v>
      </c>
      <c r="N782">
        <v>251.3923271959272</v>
      </c>
    </row>
    <row r="783" spans="1:14">
      <c r="A783">
        <v>781</v>
      </c>
      <c r="B783">
        <v>60.27531053010993</v>
      </c>
      <c r="C783">
        <v>5382.974622546904</v>
      </c>
      <c r="D783">
        <v>0.4174655829870365</v>
      </c>
      <c r="E783">
        <v>480.7256156629736</v>
      </c>
      <c r="F783">
        <v>6.73675755647812</v>
      </c>
      <c r="G783">
        <v>41128.90406146154</v>
      </c>
      <c r="H783">
        <v>0.4976279017348289</v>
      </c>
      <c r="I783">
        <v>0.2074105245221668</v>
      </c>
      <c r="J783">
        <v>22.53640971620142</v>
      </c>
      <c r="K783">
        <v>2.932597491859281</v>
      </c>
      <c r="L783">
        <v>944.5131447759942</v>
      </c>
      <c r="M783">
        <v>344.8434428042956</v>
      </c>
      <c r="N783">
        <v>251.3922584526987</v>
      </c>
    </row>
    <row r="784" spans="1:14">
      <c r="A784">
        <v>782</v>
      </c>
      <c r="B784">
        <v>60.27547122022439</v>
      </c>
      <c r="C784">
        <v>5382.984980100528</v>
      </c>
      <c r="D784">
        <v>0.4174656120295559</v>
      </c>
      <c r="E784">
        <v>480.7264999651684</v>
      </c>
      <c r="F784">
        <v>6.736744065866383</v>
      </c>
      <c r="G784">
        <v>41128.89837459613</v>
      </c>
      <c r="H784">
        <v>0.4976278825821042</v>
      </c>
      <c r="I784">
        <v>0.2074105165393414</v>
      </c>
      <c r="J784">
        <v>22.53641027435263</v>
      </c>
      <c r="K784">
        <v>2.932597491859281</v>
      </c>
      <c r="L784">
        <v>944.5131447759942</v>
      </c>
      <c r="M784">
        <v>344.8434560766452</v>
      </c>
      <c r="N784">
        <v>251.392013378899</v>
      </c>
    </row>
    <row r="785" spans="1:14">
      <c r="A785">
        <v>783</v>
      </c>
      <c r="B785">
        <v>60.27547154249505</v>
      </c>
      <c r="C785">
        <v>5382.984249760465</v>
      </c>
      <c r="D785">
        <v>0.4174658485089355</v>
      </c>
      <c r="E785">
        <v>480.7264371101852</v>
      </c>
      <c r="F785">
        <v>6.736745410869167</v>
      </c>
      <c r="G785">
        <v>41128.90301462556</v>
      </c>
      <c r="H785">
        <v>0.4976281198314723</v>
      </c>
      <c r="I785">
        <v>0.2074106154245038</v>
      </c>
      <c r="J785">
        <v>22.53641154584814</v>
      </c>
      <c r="K785">
        <v>2.932597491859281</v>
      </c>
      <c r="L785">
        <v>944.5131447759942</v>
      </c>
      <c r="M785">
        <v>344.8432916689507</v>
      </c>
      <c r="N785">
        <v>251.3919710111231</v>
      </c>
    </row>
    <row r="786" spans="1:14">
      <c r="A786">
        <v>784</v>
      </c>
      <c r="B786">
        <v>60.27500267476852</v>
      </c>
      <c r="C786">
        <v>5382.944852735429</v>
      </c>
      <c r="D786">
        <v>0.4174654293207078</v>
      </c>
      <c r="E786">
        <v>480.723303956405</v>
      </c>
      <c r="F786">
        <v>6.736794719037297</v>
      </c>
      <c r="G786">
        <v>41128.90304546998</v>
      </c>
      <c r="H786">
        <v>0.4976270789360534</v>
      </c>
      <c r="I786">
        <v>0.207410181580935</v>
      </c>
      <c r="J786">
        <v>22.53639303448927</v>
      </c>
      <c r="K786">
        <v>2.932597491859281</v>
      </c>
      <c r="L786">
        <v>944.5131447759942</v>
      </c>
      <c r="M786">
        <v>344.8440129838028</v>
      </c>
      <c r="N786">
        <v>251.3929047205304</v>
      </c>
    </row>
    <row r="787" spans="1:14">
      <c r="A787">
        <v>785</v>
      </c>
      <c r="B787">
        <v>60.27494849264673</v>
      </c>
      <c r="C787">
        <v>5382.938599031328</v>
      </c>
      <c r="D787">
        <v>0.417465326626191</v>
      </c>
      <c r="E787">
        <v>480.7228398518733</v>
      </c>
      <c r="F787">
        <v>6.736802514911358</v>
      </c>
      <c r="G787">
        <v>41128.90271505123</v>
      </c>
      <c r="H787">
        <v>0.4976269406620738</v>
      </c>
      <c r="I787">
        <v>0.2074101239485585</v>
      </c>
      <c r="J787">
        <v>22.53638870323233</v>
      </c>
      <c r="K787">
        <v>2.932597491859281</v>
      </c>
      <c r="L787">
        <v>944.5131447759942</v>
      </c>
      <c r="M787">
        <v>344.8441088044874</v>
      </c>
      <c r="N787">
        <v>251.3930345059069</v>
      </c>
    </row>
    <row r="788" spans="1:14">
      <c r="A788">
        <v>786</v>
      </c>
      <c r="B788">
        <v>60.27454257799783</v>
      </c>
      <c r="C788">
        <v>5382.893831151649</v>
      </c>
      <c r="D788">
        <v>0.4174654757628131</v>
      </c>
      <c r="E788">
        <v>480.7192781439054</v>
      </c>
      <c r="F788">
        <v>6.736860008865722</v>
      </c>
      <c r="G788">
        <v>41128.91849802698</v>
      </c>
      <c r="H788">
        <v>0.4976261521895127</v>
      </c>
      <c r="I788">
        <v>0.2074097953144386</v>
      </c>
      <c r="J788">
        <v>22.53636778923432</v>
      </c>
      <c r="K788">
        <v>2.932597491859281</v>
      </c>
      <c r="L788">
        <v>944.5131447759942</v>
      </c>
      <c r="M788">
        <v>344.8446551988355</v>
      </c>
      <c r="N788">
        <v>251.3938117216745</v>
      </c>
    </row>
    <row r="789" spans="1:14">
      <c r="A789">
        <v>787</v>
      </c>
      <c r="B789">
        <v>60.27503149221906</v>
      </c>
      <c r="C789">
        <v>5382.945664693054</v>
      </c>
      <c r="D789">
        <v>0.417465335957951</v>
      </c>
      <c r="E789">
        <v>480.7234050480197</v>
      </c>
      <c r="F789">
        <v>6.736794673635313</v>
      </c>
      <c r="G789">
        <v>41128.91349666087</v>
      </c>
      <c r="H789">
        <v>0.497627035509474</v>
      </c>
      <c r="I789">
        <v>0.2074101634808052</v>
      </c>
      <c r="J789">
        <v>22.53639142574876</v>
      </c>
      <c r="K789">
        <v>2.932597491859281</v>
      </c>
      <c r="L789">
        <v>944.5131447759942</v>
      </c>
      <c r="M789">
        <v>344.8440430774163</v>
      </c>
      <c r="N789">
        <v>251.392885823768</v>
      </c>
    </row>
    <row r="790" spans="1:14">
      <c r="A790">
        <v>788</v>
      </c>
      <c r="B790">
        <v>60.27493605127163</v>
      </c>
      <c r="C790">
        <v>5382.940005084535</v>
      </c>
      <c r="D790">
        <v>0.4174655041281449</v>
      </c>
      <c r="E790">
        <v>480.722822408235</v>
      </c>
      <c r="F790">
        <v>6.73680183494676</v>
      </c>
      <c r="G790">
        <v>41128.91433923956</v>
      </c>
      <c r="H790">
        <v>0.4976270473447275</v>
      </c>
      <c r="I790">
        <v>0.2074101684137202</v>
      </c>
      <c r="J790">
        <v>22.53639562664844</v>
      </c>
      <c r="K790">
        <v>2.932597491859281</v>
      </c>
      <c r="L790">
        <v>944.5131447759942</v>
      </c>
      <c r="M790">
        <v>344.8440348758588</v>
      </c>
      <c r="N790">
        <v>251.3929721993979</v>
      </c>
    </row>
    <row r="791" spans="1:14">
      <c r="A791">
        <v>789</v>
      </c>
      <c r="B791">
        <v>60.27509196985452</v>
      </c>
      <c r="C791">
        <v>5382.954382776721</v>
      </c>
      <c r="D791">
        <v>0.4174655483790227</v>
      </c>
      <c r="E791">
        <v>480.7240520244136</v>
      </c>
      <c r="F791">
        <v>6.736783237780958</v>
      </c>
      <c r="G791">
        <v>41128.90784317543</v>
      </c>
      <c r="H791">
        <v>0.4976271540211223</v>
      </c>
      <c r="I791">
        <v>0.2074102128762733</v>
      </c>
      <c r="J791">
        <v>22.53639811938148</v>
      </c>
      <c r="K791">
        <v>2.932597491859281</v>
      </c>
      <c r="L791">
        <v>944.5131447759942</v>
      </c>
      <c r="M791">
        <v>344.8439609516006</v>
      </c>
      <c r="N791">
        <v>251.3927361816287</v>
      </c>
    </row>
    <row r="792" spans="1:14">
      <c r="A792">
        <v>790</v>
      </c>
      <c r="B792">
        <v>60.27528643326264</v>
      </c>
      <c r="C792">
        <v>5382.97936747338</v>
      </c>
      <c r="D792">
        <v>0.4174662092201289</v>
      </c>
      <c r="E792">
        <v>480.7258779355994</v>
      </c>
      <c r="F792">
        <v>6.736751377940712</v>
      </c>
      <c r="G792">
        <v>41128.90147442135</v>
      </c>
      <c r="H792">
        <v>0.4976272119855957</v>
      </c>
      <c r="I792">
        <v>0.2074102370357744</v>
      </c>
      <c r="J792">
        <v>22.53641724852012</v>
      </c>
      <c r="K792">
        <v>2.932597491859281</v>
      </c>
      <c r="L792">
        <v>944.5131447759942</v>
      </c>
      <c r="M792">
        <v>344.843920783583</v>
      </c>
      <c r="N792">
        <v>251.3922815785057</v>
      </c>
    </row>
    <row r="793" spans="1:14">
      <c r="A793">
        <v>791</v>
      </c>
      <c r="B793">
        <v>60.27514851881039</v>
      </c>
      <c r="C793">
        <v>5382.961549771562</v>
      </c>
      <c r="D793">
        <v>0.4174658757778837</v>
      </c>
      <c r="E793">
        <v>480.7245358985409</v>
      </c>
      <c r="F793">
        <v>6.736774497817706</v>
      </c>
      <c r="G793">
        <v>41128.91031438456</v>
      </c>
      <c r="H793">
        <v>0.4976272216786454</v>
      </c>
      <c r="I793">
        <v>0.2074102410758222</v>
      </c>
      <c r="J793">
        <v>22.53640557315092</v>
      </c>
      <c r="K793">
        <v>2.932597491859281</v>
      </c>
      <c r="L793">
        <v>944.5131447759942</v>
      </c>
      <c r="M793">
        <v>344.8439140665288</v>
      </c>
      <c r="N793">
        <v>251.3925670591712</v>
      </c>
    </row>
    <row r="794" spans="1:14">
      <c r="A794">
        <v>792</v>
      </c>
      <c r="B794">
        <v>60.27554396229635</v>
      </c>
      <c r="C794">
        <v>5382.979214191781</v>
      </c>
      <c r="D794">
        <v>0.4174654527065202</v>
      </c>
      <c r="E794">
        <v>480.726222401804</v>
      </c>
      <c r="F794">
        <v>6.736754275311423</v>
      </c>
      <c r="G794">
        <v>41128.93060215392</v>
      </c>
      <c r="H794">
        <v>0.4976276190918492</v>
      </c>
      <c r="I794">
        <v>0.2074104067170187</v>
      </c>
      <c r="J794">
        <v>22.53639920367729</v>
      </c>
      <c r="K794">
        <v>2.932597491859281</v>
      </c>
      <c r="L794">
        <v>944.5131447759942</v>
      </c>
      <c r="M794">
        <v>344.8436386687825</v>
      </c>
      <c r="N794">
        <v>251.392052443854</v>
      </c>
    </row>
    <row r="795" spans="1:14">
      <c r="A795">
        <v>793</v>
      </c>
      <c r="B795">
        <v>60.27508510136799</v>
      </c>
      <c r="C795">
        <v>5382.954055039533</v>
      </c>
      <c r="D795">
        <v>0.4174654335531174</v>
      </c>
      <c r="E795">
        <v>480.7239981078789</v>
      </c>
      <c r="F795">
        <v>6.73678324451204</v>
      </c>
      <c r="G795">
        <v>41128.90349985284</v>
      </c>
      <c r="H795">
        <v>0.4976272144776522</v>
      </c>
      <c r="I795">
        <v>0.2074102380744596</v>
      </c>
      <c r="J795">
        <v>22.53639904296184</v>
      </c>
      <c r="K795">
        <v>2.932597491859281</v>
      </c>
      <c r="L795">
        <v>944.5131447759942</v>
      </c>
      <c r="M795">
        <v>344.8439190566472</v>
      </c>
      <c r="N795">
        <v>251.3927479562921</v>
      </c>
    </row>
    <row r="796" spans="1:14">
      <c r="A796">
        <v>794</v>
      </c>
      <c r="B796">
        <v>60.27470421284648</v>
      </c>
      <c r="C796">
        <v>5382.922143992264</v>
      </c>
      <c r="D796">
        <v>0.4174657138022058</v>
      </c>
      <c r="E796">
        <v>480.7214134970501</v>
      </c>
      <c r="F796">
        <v>6.736823835362435</v>
      </c>
      <c r="G796">
        <v>41128.9105390106</v>
      </c>
      <c r="H796">
        <v>0.4976262136334218</v>
      </c>
      <c r="I796">
        <v>0.207409820924163</v>
      </c>
      <c r="J796">
        <v>22.53638609291852</v>
      </c>
      <c r="K796">
        <v>2.932597491859281</v>
      </c>
      <c r="L796">
        <v>944.5131447759942</v>
      </c>
      <c r="M796">
        <v>344.8446126194806</v>
      </c>
      <c r="N796">
        <v>251.3934282848711</v>
      </c>
    </row>
    <row r="797" spans="1:14">
      <c r="A797">
        <v>795</v>
      </c>
      <c r="B797">
        <v>60.27511630228935</v>
      </c>
      <c r="C797">
        <v>5382.956940388461</v>
      </c>
      <c r="D797">
        <v>0.4174655439488187</v>
      </c>
      <c r="E797">
        <v>480.7242834081396</v>
      </c>
      <c r="F797">
        <v>6.736779105286639</v>
      </c>
      <c r="G797">
        <v>41128.89781324928</v>
      </c>
      <c r="H797">
        <v>0.4976271813382968</v>
      </c>
      <c r="I797">
        <v>0.2074102242620285</v>
      </c>
      <c r="J797">
        <v>22.53639780784473</v>
      </c>
      <c r="K797">
        <v>2.932597491859281</v>
      </c>
      <c r="L797">
        <v>944.5131447759942</v>
      </c>
      <c r="M797">
        <v>344.8439420214397</v>
      </c>
      <c r="N797">
        <v>251.3927016336626</v>
      </c>
    </row>
    <row r="798" spans="1:14">
      <c r="A798">
        <v>796</v>
      </c>
      <c r="B798">
        <v>60.27522799454182</v>
      </c>
      <c r="C798">
        <v>5382.955925598003</v>
      </c>
      <c r="D798">
        <v>0.4174655434195007</v>
      </c>
      <c r="E798">
        <v>480.7244128711882</v>
      </c>
      <c r="F798">
        <v>6.736783412657203</v>
      </c>
      <c r="G798">
        <v>41128.93051318277</v>
      </c>
      <c r="H798">
        <v>0.497626769413955</v>
      </c>
      <c r="I798">
        <v>0.2074100525726126</v>
      </c>
      <c r="J798">
        <v>22.53638712655947</v>
      </c>
      <c r="K798">
        <v>2.932597491859281</v>
      </c>
      <c r="L798">
        <v>944.5131447759942</v>
      </c>
      <c r="M798">
        <v>344.8442274755641</v>
      </c>
      <c r="N798">
        <v>251.3926709207894</v>
      </c>
    </row>
    <row r="799" spans="1:14">
      <c r="A799">
        <v>797</v>
      </c>
      <c r="B799">
        <v>60.27500938292972</v>
      </c>
      <c r="C799">
        <v>5382.948610259014</v>
      </c>
      <c r="D799">
        <v>0.4174656855551644</v>
      </c>
      <c r="E799">
        <v>480.7235864032748</v>
      </c>
      <c r="F799">
        <v>6.73678966455556</v>
      </c>
      <c r="G799">
        <v>41128.8992567692</v>
      </c>
      <c r="H799">
        <v>0.4976270612624106</v>
      </c>
      <c r="I799">
        <v>0.2074101742145886</v>
      </c>
      <c r="J799">
        <v>22.53639642593861</v>
      </c>
      <c r="K799">
        <v>2.932597491859281</v>
      </c>
      <c r="L799">
        <v>944.5131447759942</v>
      </c>
      <c r="M799">
        <v>344.8440252312272</v>
      </c>
      <c r="N799">
        <v>251.3928679920836</v>
      </c>
    </row>
    <row r="800" spans="1:14">
      <c r="A800">
        <v>798</v>
      </c>
      <c r="B800">
        <v>60.27501553318278</v>
      </c>
      <c r="C800">
        <v>5382.950457585925</v>
      </c>
      <c r="D800">
        <v>0.4174656938190706</v>
      </c>
      <c r="E800">
        <v>480.72370618926</v>
      </c>
      <c r="F800">
        <v>6.736787678482447</v>
      </c>
      <c r="G800">
        <v>41128.90276500852</v>
      </c>
      <c r="H800">
        <v>0.49762713694626</v>
      </c>
      <c r="I800">
        <v>0.2074102057594976</v>
      </c>
      <c r="J800">
        <v>22.53639880056823</v>
      </c>
      <c r="K800">
        <v>2.932597491859281</v>
      </c>
      <c r="L800">
        <v>944.5131447759942</v>
      </c>
      <c r="M800">
        <v>344.8439727840808</v>
      </c>
      <c r="N800">
        <v>251.392831658728</v>
      </c>
    </row>
    <row r="801" spans="1:14">
      <c r="A801">
        <v>799</v>
      </c>
      <c r="B801">
        <v>60.27491578610215</v>
      </c>
      <c r="C801">
        <v>5382.941072472825</v>
      </c>
      <c r="D801">
        <v>0.4174657018462602</v>
      </c>
      <c r="E801">
        <v>480.7229752080381</v>
      </c>
      <c r="F801">
        <v>6.736799365947739</v>
      </c>
      <c r="G801">
        <v>41128.90213985385</v>
      </c>
      <c r="H801">
        <v>0.4976270096955456</v>
      </c>
      <c r="I801">
        <v>0.2074101527216006</v>
      </c>
      <c r="J801">
        <v>22.53639422918434</v>
      </c>
      <c r="K801">
        <v>2.932597491859281</v>
      </c>
      <c r="L801">
        <v>944.5131447759942</v>
      </c>
      <c r="M801">
        <v>344.844060965873</v>
      </c>
      <c r="N801">
        <v>251.3930264694151</v>
      </c>
    </row>
    <row r="802" spans="1:14">
      <c r="A802">
        <v>800</v>
      </c>
      <c r="B802">
        <v>60.27498506792745</v>
      </c>
      <c r="C802">
        <v>5382.945652034644</v>
      </c>
      <c r="D802">
        <v>0.417465792755964</v>
      </c>
      <c r="E802">
        <v>480.7233666308975</v>
      </c>
      <c r="F802">
        <v>6.736793887090946</v>
      </c>
      <c r="G802">
        <v>41128.90485825545</v>
      </c>
      <c r="H802">
        <v>0.4976269323914866</v>
      </c>
      <c r="I802">
        <v>0.2074101205013908</v>
      </c>
      <c r="J802">
        <v>22.53639473597241</v>
      </c>
      <c r="K802">
        <v>2.932597491859281</v>
      </c>
      <c r="L802">
        <v>944.5131447759942</v>
      </c>
      <c r="M802">
        <v>344.8441145358152</v>
      </c>
      <c r="N802">
        <v>251.3929245862918</v>
      </c>
    </row>
    <row r="803" spans="1:14">
      <c r="A803">
        <v>801</v>
      </c>
      <c r="B803">
        <v>60.27487607065774</v>
      </c>
      <c r="C803">
        <v>5382.939277944459</v>
      </c>
      <c r="D803">
        <v>0.4174657512143017</v>
      </c>
      <c r="E803">
        <v>480.7228513119302</v>
      </c>
      <c r="F803">
        <v>6.736802022960964</v>
      </c>
      <c r="G803">
        <v>41128.90656618041</v>
      </c>
      <c r="H803">
        <v>0.49762679846812</v>
      </c>
      <c r="I803">
        <v>0.2074100646823428</v>
      </c>
      <c r="J803">
        <v>22.53639273490317</v>
      </c>
      <c r="K803">
        <v>2.932597491859281</v>
      </c>
      <c r="L803">
        <v>944.5131447759942</v>
      </c>
      <c r="M803">
        <v>344.8442073416782</v>
      </c>
      <c r="N803">
        <v>251.3931146950252</v>
      </c>
    </row>
    <row r="804" spans="1:14">
      <c r="A804">
        <v>802</v>
      </c>
      <c r="B804">
        <v>60.27501009921717</v>
      </c>
      <c r="C804">
        <v>5382.94575513018</v>
      </c>
      <c r="D804">
        <v>0.4174658013509993</v>
      </c>
      <c r="E804">
        <v>480.7233974710517</v>
      </c>
      <c r="F804">
        <v>6.736793804733137</v>
      </c>
      <c r="G804">
        <v>41128.90536066698</v>
      </c>
      <c r="H804">
        <v>0.4976270174043327</v>
      </c>
      <c r="I804">
        <v>0.2074101559346109</v>
      </c>
      <c r="J804">
        <v>22.53639375697329</v>
      </c>
      <c r="K804">
        <v>2.932597491859281</v>
      </c>
      <c r="L804">
        <v>944.5131447759942</v>
      </c>
      <c r="M804">
        <v>344.8440556238617</v>
      </c>
      <c r="N804">
        <v>251.3928896577386</v>
      </c>
    </row>
    <row r="805" spans="1:14">
      <c r="A805">
        <v>803</v>
      </c>
      <c r="B805">
        <v>60.2749207076313</v>
      </c>
      <c r="C805">
        <v>5382.942553873097</v>
      </c>
      <c r="D805">
        <v>0.4174655000605968</v>
      </c>
      <c r="E805">
        <v>480.7230841643012</v>
      </c>
      <c r="F805">
        <v>6.736797545904561</v>
      </c>
      <c r="G805">
        <v>41128.90250527093</v>
      </c>
      <c r="H805">
        <v>0.4976270474054941</v>
      </c>
      <c r="I805">
        <v>0.2074101684390476</v>
      </c>
      <c r="J805">
        <v>22.53639504787596</v>
      </c>
      <c r="K805">
        <v>2.932597491859281</v>
      </c>
      <c r="L805">
        <v>944.5131447759942</v>
      </c>
      <c r="M805">
        <v>344.8440348337493</v>
      </c>
      <c r="N805">
        <v>251.3930174703639</v>
      </c>
    </row>
    <row r="806" spans="1:14">
      <c r="A806">
        <v>804</v>
      </c>
      <c r="B806">
        <v>60.27489902548408</v>
      </c>
      <c r="C806">
        <v>5382.939465084803</v>
      </c>
      <c r="D806">
        <v>0.4174656805622373</v>
      </c>
      <c r="E806">
        <v>480.7228593290048</v>
      </c>
      <c r="F806">
        <v>6.736801704553741</v>
      </c>
      <c r="G806">
        <v>41128.90565970173</v>
      </c>
      <c r="H806">
        <v>0.4976267775426764</v>
      </c>
      <c r="I806">
        <v>0.2074100559606509</v>
      </c>
      <c r="J806">
        <v>22.53639257119254</v>
      </c>
      <c r="K806">
        <v>2.932597491859281</v>
      </c>
      <c r="L806">
        <v>944.5131447759942</v>
      </c>
      <c r="M806">
        <v>344.8442218425428</v>
      </c>
      <c r="N806">
        <v>251.3930874316075</v>
      </c>
    </row>
    <row r="807" spans="1:14">
      <c r="A807">
        <v>805</v>
      </c>
      <c r="B807">
        <v>60.27514871122997</v>
      </c>
      <c r="C807">
        <v>5382.960302064259</v>
      </c>
      <c r="D807">
        <v>0.4174659543863478</v>
      </c>
      <c r="E807">
        <v>480.7245126166608</v>
      </c>
      <c r="F807">
        <v>6.736775720498735</v>
      </c>
      <c r="G807">
        <v>41128.906666626</v>
      </c>
      <c r="H807">
        <v>0.4976272353264254</v>
      </c>
      <c r="I807">
        <v>0.2074102467641954</v>
      </c>
      <c r="J807">
        <v>22.53640237679623</v>
      </c>
      <c r="K807">
        <v>2.932597491859281</v>
      </c>
      <c r="L807">
        <v>944.5131447759942</v>
      </c>
      <c r="M807">
        <v>344.8439046089397</v>
      </c>
      <c r="N807">
        <v>251.3925937956113</v>
      </c>
    </row>
    <row r="808" spans="1:14">
      <c r="A808">
        <v>806</v>
      </c>
      <c r="B808">
        <v>60.27526195817082</v>
      </c>
      <c r="C808">
        <v>5382.972719305901</v>
      </c>
      <c r="D808">
        <v>0.4174659400527617</v>
      </c>
      <c r="E808">
        <v>480.7254938416406</v>
      </c>
      <c r="F808">
        <v>6.736759966818488</v>
      </c>
      <c r="G808">
        <v>41128.90436770799</v>
      </c>
      <c r="H808">
        <v>0.4976274497878797</v>
      </c>
      <c r="I808">
        <v>0.2074103361513913</v>
      </c>
      <c r="J808">
        <v>22.53640846526882</v>
      </c>
      <c r="K808">
        <v>2.932597491859281</v>
      </c>
      <c r="L808">
        <v>944.5131447759942</v>
      </c>
      <c r="M808">
        <v>344.8437559922875</v>
      </c>
      <c r="N808">
        <v>251.392373491852</v>
      </c>
    </row>
    <row r="809" spans="1:14">
      <c r="A809">
        <v>807</v>
      </c>
      <c r="B809">
        <v>60.27510067719377</v>
      </c>
      <c r="C809">
        <v>5382.95524802515</v>
      </c>
      <c r="D809">
        <v>0.4174660544103423</v>
      </c>
      <c r="E809">
        <v>480.7240682040975</v>
      </c>
      <c r="F809">
        <v>6.736782565238981</v>
      </c>
      <c r="G809">
        <v>41128.91226063092</v>
      </c>
      <c r="H809">
        <v>0.4976271458093797</v>
      </c>
      <c r="I809">
        <v>0.2074102094536319</v>
      </c>
      <c r="J809">
        <v>22.53640206762661</v>
      </c>
      <c r="K809">
        <v>2.932597491859281</v>
      </c>
      <c r="L809">
        <v>944.5131447759942</v>
      </c>
      <c r="M809">
        <v>344.8439666421457</v>
      </c>
      <c r="N809">
        <v>251.3926586022434</v>
      </c>
    </row>
    <row r="810" spans="1:14">
      <c r="A810">
        <v>808</v>
      </c>
      <c r="B810">
        <v>60.2751113192004</v>
      </c>
      <c r="C810">
        <v>5382.959012773945</v>
      </c>
      <c r="D810">
        <v>0.4174661672375362</v>
      </c>
      <c r="E810">
        <v>480.7243025794529</v>
      </c>
      <c r="F810">
        <v>6.736777530526114</v>
      </c>
      <c r="G810">
        <v>41128.90878191301</v>
      </c>
      <c r="H810">
        <v>0.4976272132865897</v>
      </c>
      <c r="I810">
        <v>0.2074102375780266</v>
      </c>
      <c r="J810">
        <v>22.53640696025679</v>
      </c>
      <c r="K810">
        <v>2.932597491859281</v>
      </c>
      <c r="L810">
        <v>944.5131447759942</v>
      </c>
      <c r="M810">
        <v>344.843919882025</v>
      </c>
      <c r="N810">
        <v>251.3925937411672</v>
      </c>
    </row>
    <row r="811" spans="1:14">
      <c r="A811">
        <v>809</v>
      </c>
      <c r="B811">
        <v>60.27521035941194</v>
      </c>
      <c r="C811">
        <v>5382.961503008403</v>
      </c>
      <c r="D811">
        <v>0.4174663763145854</v>
      </c>
      <c r="E811">
        <v>480.7246119448293</v>
      </c>
      <c r="F811">
        <v>6.736775497218262</v>
      </c>
      <c r="G811">
        <v>41128.92044378832</v>
      </c>
      <c r="H811">
        <v>0.4976268916547695</v>
      </c>
      <c r="I811">
        <v>0.2074101035223913</v>
      </c>
      <c r="J811">
        <v>22.5364023820446</v>
      </c>
      <c r="K811">
        <v>2.932597491859281</v>
      </c>
      <c r="L811">
        <v>944.5131447759942</v>
      </c>
      <c r="M811">
        <v>344.8441427654329</v>
      </c>
      <c r="N811">
        <v>251.3925047127732</v>
      </c>
    </row>
    <row r="812" spans="1:14">
      <c r="A812">
        <v>810</v>
      </c>
      <c r="B812">
        <v>60.27502589146635</v>
      </c>
      <c r="C812">
        <v>5382.94512299287</v>
      </c>
      <c r="D812">
        <v>0.4174665016336936</v>
      </c>
      <c r="E812">
        <v>480.7232764226871</v>
      </c>
      <c r="F812">
        <v>6.736796279941029</v>
      </c>
      <c r="G812">
        <v>41128.92349132606</v>
      </c>
      <c r="H812">
        <v>0.4976263864747901</v>
      </c>
      <c r="I812">
        <v>0.2074098929641727</v>
      </c>
      <c r="J812">
        <v>22.53639595595313</v>
      </c>
      <c r="K812">
        <v>2.932597491859281</v>
      </c>
      <c r="L812">
        <v>944.5131447759942</v>
      </c>
      <c r="M812">
        <v>344.8444928440504</v>
      </c>
      <c r="N812">
        <v>251.3928392170866</v>
      </c>
    </row>
    <row r="813" spans="1:14">
      <c r="A813">
        <v>811</v>
      </c>
      <c r="B813">
        <v>60.27508919235297</v>
      </c>
      <c r="C813">
        <v>5382.949003209904</v>
      </c>
      <c r="D813">
        <v>0.417466520313182</v>
      </c>
      <c r="E813">
        <v>480.7236061381682</v>
      </c>
      <c r="F813">
        <v>6.736791498084918</v>
      </c>
      <c r="G813">
        <v>41128.92429081425</v>
      </c>
      <c r="H813">
        <v>0.4976264582544359</v>
      </c>
      <c r="I813">
        <v>0.2074099228818158</v>
      </c>
      <c r="J813">
        <v>22.53639671336543</v>
      </c>
      <c r="K813">
        <v>2.932597491859281</v>
      </c>
      <c r="L813">
        <v>944.5131447759942</v>
      </c>
      <c r="M813">
        <v>344.8444431022901</v>
      </c>
      <c r="N813">
        <v>251.3927379829109</v>
      </c>
    </row>
    <row r="814" spans="1:14">
      <c r="A814">
        <v>812</v>
      </c>
      <c r="B814">
        <v>60.2752719282382</v>
      </c>
      <c r="C814">
        <v>5382.957561326843</v>
      </c>
      <c r="D814">
        <v>0.4174664829073422</v>
      </c>
      <c r="E814">
        <v>480.72437849675</v>
      </c>
      <c r="F814">
        <v>6.736782131498434</v>
      </c>
      <c r="G814">
        <v>41128.93875943805</v>
      </c>
      <c r="H814">
        <v>0.497626584826281</v>
      </c>
      <c r="I814">
        <v>0.2074099756367613</v>
      </c>
      <c r="J814">
        <v>22.53639562717087</v>
      </c>
      <c r="K814">
        <v>2.932597491859281</v>
      </c>
      <c r="L814">
        <v>944.5131447759942</v>
      </c>
      <c r="M814">
        <v>344.8443553907438</v>
      </c>
      <c r="N814">
        <v>251.3924733599811</v>
      </c>
    </row>
    <row r="815" spans="1:14">
      <c r="A815">
        <v>813</v>
      </c>
      <c r="B815">
        <v>60.27521981872088</v>
      </c>
      <c r="C815">
        <v>5382.951845609946</v>
      </c>
      <c r="D815">
        <v>0.4174664082307586</v>
      </c>
      <c r="E815">
        <v>480.7239346665896</v>
      </c>
      <c r="F815">
        <v>6.73678925279919</v>
      </c>
      <c r="G815">
        <v>41128.93841559724</v>
      </c>
      <c r="H815">
        <v>0.4976265085705394</v>
      </c>
      <c r="I815">
        <v>0.2074099438534884</v>
      </c>
      <c r="J815">
        <v>22.53639247327034</v>
      </c>
      <c r="K815">
        <v>2.932597491859281</v>
      </c>
      <c r="L815">
        <v>944.5131447759942</v>
      </c>
      <c r="M815">
        <v>344.8444082343154</v>
      </c>
      <c r="N815">
        <v>251.39257946803</v>
      </c>
    </row>
    <row r="816" spans="1:14">
      <c r="A816">
        <v>814</v>
      </c>
      <c r="B816">
        <v>60.27520863291556</v>
      </c>
      <c r="C816">
        <v>5382.948492325486</v>
      </c>
      <c r="D816">
        <v>0.417466489540168</v>
      </c>
      <c r="E816">
        <v>480.7237165821693</v>
      </c>
      <c r="F816">
        <v>6.73679276233601</v>
      </c>
      <c r="G816">
        <v>41128.93101816765</v>
      </c>
      <c r="H816">
        <v>0.4976263406195635</v>
      </c>
      <c r="I816">
        <v>0.2074098738517866</v>
      </c>
      <c r="J816">
        <v>22.53638834380002</v>
      </c>
      <c r="K816">
        <v>2.932597491859281</v>
      </c>
      <c r="L816">
        <v>944.5131447759942</v>
      </c>
      <c r="M816">
        <v>344.8445246207489</v>
      </c>
      <c r="N816">
        <v>251.3926290611874</v>
      </c>
    </row>
    <row r="817" spans="1:14">
      <c r="A817">
        <v>815</v>
      </c>
      <c r="B817">
        <v>60.27519304085313</v>
      </c>
      <c r="C817">
        <v>5382.94857427339</v>
      </c>
      <c r="D817">
        <v>0.4174662362523582</v>
      </c>
      <c r="E817">
        <v>480.7237066260474</v>
      </c>
      <c r="F817">
        <v>6.736793153415753</v>
      </c>
      <c r="G817">
        <v>41128.93633262403</v>
      </c>
      <c r="H817">
        <v>0.4976264920419715</v>
      </c>
      <c r="I817">
        <v>0.2074099369644074</v>
      </c>
      <c r="J817">
        <v>22.53638935657298</v>
      </c>
      <c r="K817">
        <v>2.932597491859281</v>
      </c>
      <c r="L817">
        <v>944.5131447759942</v>
      </c>
      <c r="M817">
        <v>344.8444196882567</v>
      </c>
      <c r="N817">
        <v>251.3926575719247</v>
      </c>
    </row>
    <row r="818" spans="1:14">
      <c r="A818">
        <v>816</v>
      </c>
      <c r="B818">
        <v>60.275238669483</v>
      </c>
      <c r="C818">
        <v>5382.953911093882</v>
      </c>
      <c r="D818">
        <v>0.4174665206641922</v>
      </c>
      <c r="E818">
        <v>480.724038113785</v>
      </c>
      <c r="F818">
        <v>6.736786540756023</v>
      </c>
      <c r="G818">
        <v>41128.93704745043</v>
      </c>
      <c r="H818">
        <v>0.497626530769554</v>
      </c>
      <c r="I818">
        <v>0.2074099531060027</v>
      </c>
      <c r="J818">
        <v>22.53639607900613</v>
      </c>
      <c r="K818">
        <v>2.932597491859281</v>
      </c>
      <c r="L818">
        <v>944.5131447759942</v>
      </c>
      <c r="M818">
        <v>344.844392850879</v>
      </c>
      <c r="N818">
        <v>251.3925176347716</v>
      </c>
    </row>
    <row r="819" spans="1:14">
      <c r="A819">
        <v>817</v>
      </c>
      <c r="B819">
        <v>60.27523450836651</v>
      </c>
      <c r="C819">
        <v>5382.951652602216</v>
      </c>
      <c r="D819">
        <v>0.417466428582256</v>
      </c>
      <c r="E819">
        <v>480.7239277269197</v>
      </c>
      <c r="F819">
        <v>6.736789417871099</v>
      </c>
      <c r="G819">
        <v>41128.9375922406</v>
      </c>
      <c r="H819">
        <v>0.4976265224587934</v>
      </c>
      <c r="I819">
        <v>0.2074099496420908</v>
      </c>
      <c r="J819">
        <v>22.53639191055421</v>
      </c>
      <c r="K819">
        <v>2.932597491859281</v>
      </c>
      <c r="L819">
        <v>944.5131447759942</v>
      </c>
      <c r="M819">
        <v>344.8443986100555</v>
      </c>
      <c r="N819">
        <v>251.3925604089724</v>
      </c>
    </row>
    <row r="820" spans="1:14">
      <c r="A820">
        <v>818</v>
      </c>
      <c r="B820">
        <v>60.27508036812097</v>
      </c>
      <c r="C820">
        <v>5382.937561872086</v>
      </c>
      <c r="D820">
        <v>0.4174666087490911</v>
      </c>
      <c r="E820">
        <v>480.7228240811295</v>
      </c>
      <c r="F820">
        <v>6.736808002069473</v>
      </c>
      <c r="G820">
        <v>41128.94781483633</v>
      </c>
      <c r="H820">
        <v>0.4976260724458623</v>
      </c>
      <c r="I820">
        <v>0.2074097620774109</v>
      </c>
      <c r="J820">
        <v>22.53638510504023</v>
      </c>
      <c r="K820">
        <v>2.932597491859281</v>
      </c>
      <c r="L820">
        <v>944.5131447759942</v>
      </c>
      <c r="M820">
        <v>344.8447104595494</v>
      </c>
      <c r="N820">
        <v>251.3928583471389</v>
      </c>
    </row>
    <row r="821" spans="1:14">
      <c r="A821">
        <v>819</v>
      </c>
      <c r="B821">
        <v>60.27517745239219</v>
      </c>
      <c r="C821">
        <v>5382.948910419675</v>
      </c>
      <c r="D821">
        <v>0.4174664687190967</v>
      </c>
      <c r="E821">
        <v>480.7236971652174</v>
      </c>
      <c r="F821">
        <v>6.736792521136794</v>
      </c>
      <c r="G821">
        <v>41128.93405466937</v>
      </c>
      <c r="H821">
        <v>0.4976264673696936</v>
      </c>
      <c r="I821">
        <v>0.2074099266810409</v>
      </c>
      <c r="J821">
        <v>22.53639164104597</v>
      </c>
      <c r="K821">
        <v>2.932597491859281</v>
      </c>
      <c r="L821">
        <v>944.5131447759942</v>
      </c>
      <c r="M821">
        <v>344.8444367856127</v>
      </c>
      <c r="N821">
        <v>251.3926467072141</v>
      </c>
    </row>
    <row r="822" spans="1:14">
      <c r="A822">
        <v>820</v>
      </c>
      <c r="B822">
        <v>60.2751885456024</v>
      </c>
      <c r="C822">
        <v>5382.948914421005</v>
      </c>
      <c r="D822">
        <v>0.4174662154332313</v>
      </c>
      <c r="E822">
        <v>480.7236831712208</v>
      </c>
      <c r="F822">
        <v>6.736793194662296</v>
      </c>
      <c r="G822">
        <v>41128.94135968834</v>
      </c>
      <c r="H822">
        <v>0.4976265700640218</v>
      </c>
      <c r="I822">
        <v>0.2074099694838749</v>
      </c>
      <c r="J822">
        <v>22.53639178125371</v>
      </c>
      <c r="K822">
        <v>2.932597491859281</v>
      </c>
      <c r="L822">
        <v>944.5131447759942</v>
      </c>
      <c r="M822">
        <v>344.8443656206672</v>
      </c>
      <c r="N822">
        <v>251.3926261233953</v>
      </c>
    </row>
    <row r="823" spans="1:14">
      <c r="A823">
        <v>821</v>
      </c>
      <c r="B823">
        <v>60.27520886614295</v>
      </c>
      <c r="C823">
        <v>5382.950014075363</v>
      </c>
      <c r="D823">
        <v>0.4174663984396597</v>
      </c>
      <c r="E823">
        <v>480.7238111548157</v>
      </c>
      <c r="F823">
        <v>6.736791216315988</v>
      </c>
      <c r="G823">
        <v>41128.93487729775</v>
      </c>
      <c r="H823">
        <v>0.4976264176488853</v>
      </c>
      <c r="I823">
        <v>0.2074099059574864</v>
      </c>
      <c r="J823">
        <v>22.53639033750736</v>
      </c>
      <c r="K823">
        <v>2.932597491859281</v>
      </c>
      <c r="L823">
        <v>944.5131447759942</v>
      </c>
      <c r="M823">
        <v>344.8444712410667</v>
      </c>
      <c r="N823">
        <v>251.3926219591863</v>
      </c>
    </row>
    <row r="824" spans="1:14">
      <c r="A824">
        <v>822</v>
      </c>
      <c r="B824">
        <v>60.27528552898902</v>
      </c>
      <c r="C824">
        <v>5382.949763012935</v>
      </c>
      <c r="D824">
        <v>0.4174666127321</v>
      </c>
      <c r="E824">
        <v>480.7238481024484</v>
      </c>
      <c r="F824">
        <v>6.736792542136284</v>
      </c>
      <c r="G824">
        <v>41128.94576823554</v>
      </c>
      <c r="H824">
        <v>0.4976264555322157</v>
      </c>
      <c r="I824">
        <v>0.2074099217471988</v>
      </c>
      <c r="J824">
        <v>22.53638754268423</v>
      </c>
      <c r="K824">
        <v>2.932597491859281</v>
      </c>
      <c r="L824">
        <v>944.5131447759942</v>
      </c>
      <c r="M824">
        <v>344.8444449887303</v>
      </c>
      <c r="N824">
        <v>251.3925129860719</v>
      </c>
    </row>
    <row r="825" spans="1:14">
      <c r="A825">
        <v>823</v>
      </c>
      <c r="B825">
        <v>60.27514451715501</v>
      </c>
      <c r="C825">
        <v>5382.944317808367</v>
      </c>
      <c r="D825">
        <v>0.4174664220934894</v>
      </c>
      <c r="E825">
        <v>480.7233614414513</v>
      </c>
      <c r="F825">
        <v>6.736798874859192</v>
      </c>
      <c r="G825">
        <v>41128.9405791981</v>
      </c>
      <c r="H825">
        <v>0.497626252057382</v>
      </c>
      <c r="I825">
        <v>0.207409836939209</v>
      </c>
      <c r="J825">
        <v>22.53638791353474</v>
      </c>
      <c r="K825">
        <v>2.932597491859281</v>
      </c>
      <c r="L825">
        <v>944.5131447759942</v>
      </c>
      <c r="M825">
        <v>344.8445859924774</v>
      </c>
      <c r="N825">
        <v>251.3927504878973</v>
      </c>
    </row>
    <row r="826" spans="1:14">
      <c r="A826">
        <v>824</v>
      </c>
      <c r="B826">
        <v>60.27512792830908</v>
      </c>
      <c r="C826">
        <v>5382.946759587142</v>
      </c>
      <c r="D826">
        <v>0.4174662310325626</v>
      </c>
      <c r="E826">
        <v>480.7234631334518</v>
      </c>
      <c r="F826">
        <v>6.736796016194972</v>
      </c>
      <c r="G826">
        <v>41128.9427026685</v>
      </c>
      <c r="H826">
        <v>0.4976263721066807</v>
      </c>
      <c r="I826">
        <v>0.2074098869755674</v>
      </c>
      <c r="J826">
        <v>22.5363928604011</v>
      </c>
      <c r="K826">
        <v>2.932597491859281</v>
      </c>
      <c r="L826">
        <v>944.5131447759942</v>
      </c>
      <c r="M826">
        <v>344.8445028008441</v>
      </c>
      <c r="N826">
        <v>251.3927224301025</v>
      </c>
    </row>
    <row r="827" spans="1:14">
      <c r="A827">
        <v>825</v>
      </c>
      <c r="B827">
        <v>60.27522180413006</v>
      </c>
      <c r="C827">
        <v>5382.955416176647</v>
      </c>
      <c r="D827">
        <v>0.4174663097603787</v>
      </c>
      <c r="E827">
        <v>480.7241413837996</v>
      </c>
      <c r="F827">
        <v>6.736785242212082</v>
      </c>
      <c r="G827">
        <v>41128.94334628476</v>
      </c>
      <c r="H827">
        <v>0.4976265464235262</v>
      </c>
      <c r="I827">
        <v>0.2074099596305536</v>
      </c>
      <c r="J827">
        <v>22.53639733236792</v>
      </c>
      <c r="K827">
        <v>2.932597491859281</v>
      </c>
      <c r="L827">
        <v>944.5131447759942</v>
      </c>
      <c r="M827">
        <v>344.8443820030166</v>
      </c>
      <c r="N827">
        <v>251.3925336301346</v>
      </c>
    </row>
    <row r="828" spans="1:14">
      <c r="A828">
        <v>826</v>
      </c>
      <c r="B828">
        <v>60.27530760689156</v>
      </c>
      <c r="C828">
        <v>5382.965529334468</v>
      </c>
      <c r="D828">
        <v>0.4174662861337106</v>
      </c>
      <c r="E828">
        <v>480.7249567011132</v>
      </c>
      <c r="F828">
        <v>6.736772769292169</v>
      </c>
      <c r="G828">
        <v>41128.94532403359</v>
      </c>
      <c r="H828">
        <v>0.4976264968746521</v>
      </c>
      <c r="I828">
        <v>0.207409938978661</v>
      </c>
      <c r="J828">
        <v>22.53640130675324</v>
      </c>
      <c r="K828">
        <v>2.932597491859281</v>
      </c>
      <c r="L828">
        <v>944.5131447759942</v>
      </c>
      <c r="M828">
        <v>344.844416339312</v>
      </c>
      <c r="N828">
        <v>251.3923923557976</v>
      </c>
    </row>
    <row r="829" spans="1:14">
      <c r="A829">
        <v>827</v>
      </c>
      <c r="B829">
        <v>60.27513177162619</v>
      </c>
      <c r="C829">
        <v>5382.944928335329</v>
      </c>
      <c r="D829">
        <v>0.4174661089475392</v>
      </c>
      <c r="E829">
        <v>480.72338380793</v>
      </c>
      <c r="F829">
        <v>6.736798442257378</v>
      </c>
      <c r="G829">
        <v>41128.94414784931</v>
      </c>
      <c r="H829">
        <v>0.4976263390019603</v>
      </c>
      <c r="I829">
        <v>0.2074098731775721</v>
      </c>
      <c r="J829">
        <v>22.5363888078941</v>
      </c>
      <c r="K829">
        <v>2.932597491859281</v>
      </c>
      <c r="L829">
        <v>944.5131447759942</v>
      </c>
      <c r="M829">
        <v>344.8445257417138</v>
      </c>
      <c r="N829">
        <v>251.3927599287206</v>
      </c>
    </row>
    <row r="830" spans="1:14">
      <c r="A830">
        <v>828</v>
      </c>
      <c r="B830">
        <v>60.2751671475154</v>
      </c>
      <c r="C830">
        <v>5382.953395515204</v>
      </c>
      <c r="D830">
        <v>0.4174663096744932</v>
      </c>
      <c r="E830">
        <v>480.7239575254877</v>
      </c>
      <c r="F830">
        <v>6.736787137009325</v>
      </c>
      <c r="G830">
        <v>41128.93651997091</v>
      </c>
      <c r="H830">
        <v>0.4976264242105414</v>
      </c>
      <c r="I830">
        <v>0.2074099086923744</v>
      </c>
      <c r="J830">
        <v>22.53639747213856</v>
      </c>
      <c r="K830">
        <v>2.932597491859281</v>
      </c>
      <c r="L830">
        <v>944.5131447759942</v>
      </c>
      <c r="M830">
        <v>344.844466693979</v>
      </c>
      <c r="N830">
        <v>251.3926267100709</v>
      </c>
    </row>
    <row r="831" spans="1:14">
      <c r="A831">
        <v>829</v>
      </c>
      <c r="B831">
        <v>60.27510711024158</v>
      </c>
      <c r="C831">
        <v>5382.946753946078</v>
      </c>
      <c r="D831">
        <v>0.4174661117908933</v>
      </c>
      <c r="E831">
        <v>480.7234325935154</v>
      </c>
      <c r="F831">
        <v>6.736795889234736</v>
      </c>
      <c r="G831">
        <v>41128.94125982274</v>
      </c>
      <c r="H831">
        <v>0.4976265374182861</v>
      </c>
      <c r="I831">
        <v>0.2074099558771837</v>
      </c>
      <c r="J831">
        <v>22.53639443354089</v>
      </c>
      <c r="K831">
        <v>2.932597491859281</v>
      </c>
      <c r="L831">
        <v>944.5131447759942</v>
      </c>
      <c r="M831">
        <v>344.8443882434526</v>
      </c>
      <c r="N831">
        <v>251.3927283983506</v>
      </c>
    </row>
    <row r="832" spans="1:14">
      <c r="A832">
        <v>830</v>
      </c>
      <c r="B832">
        <v>60.27481529780643</v>
      </c>
      <c r="C832">
        <v>5382.918990989677</v>
      </c>
      <c r="D832">
        <v>0.4174660198406187</v>
      </c>
      <c r="E832">
        <v>480.7212371206567</v>
      </c>
      <c r="F832">
        <v>6.73683029292833</v>
      </c>
      <c r="G832">
        <v>41128.93757767283</v>
      </c>
      <c r="H832">
        <v>0.4976258941702582</v>
      </c>
      <c r="I832">
        <v>0.2074096877724204</v>
      </c>
      <c r="J832">
        <v>22.53638078967061</v>
      </c>
      <c r="K832">
        <v>2.932597491859281</v>
      </c>
      <c r="L832">
        <v>944.5131447759942</v>
      </c>
      <c r="M832">
        <v>344.8448340009475</v>
      </c>
      <c r="N832">
        <v>251.3933127309479</v>
      </c>
    </row>
    <row r="833" spans="1:14">
      <c r="A833">
        <v>831</v>
      </c>
      <c r="B833">
        <v>60.27519714552734</v>
      </c>
      <c r="C833">
        <v>5382.952834521658</v>
      </c>
      <c r="D833">
        <v>0.417466159425295</v>
      </c>
      <c r="E833">
        <v>480.7239604108397</v>
      </c>
      <c r="F833">
        <v>6.736788299068863</v>
      </c>
      <c r="G833">
        <v>41128.94147200606</v>
      </c>
      <c r="H833">
        <v>0.4976265787050232</v>
      </c>
      <c r="I833">
        <v>0.2074099730854306</v>
      </c>
      <c r="J833">
        <v>22.53639518087484</v>
      </c>
      <c r="K833">
        <v>2.932597491859281</v>
      </c>
      <c r="L833">
        <v>944.5131447759942</v>
      </c>
      <c r="M833">
        <v>344.8443596326417</v>
      </c>
      <c r="N833">
        <v>251.392598470561</v>
      </c>
    </row>
    <row r="834" spans="1:14">
      <c r="A834">
        <v>832</v>
      </c>
      <c r="B834">
        <v>60.27522485846769</v>
      </c>
      <c r="C834">
        <v>5382.953933506441</v>
      </c>
      <c r="D834">
        <v>0.4174661468824756</v>
      </c>
      <c r="E834">
        <v>480.724064037771</v>
      </c>
      <c r="F834">
        <v>6.736787212468379</v>
      </c>
      <c r="G834">
        <v>41128.944581021</v>
      </c>
      <c r="H834">
        <v>0.4976265918344949</v>
      </c>
      <c r="I834">
        <v>0.2074099785577737</v>
      </c>
      <c r="J834">
        <v>22.53639476996123</v>
      </c>
      <c r="K834">
        <v>2.932597491859281</v>
      </c>
      <c r="L834">
        <v>944.5131447759942</v>
      </c>
      <c r="M834">
        <v>344.844350534205</v>
      </c>
      <c r="N834">
        <v>251.3925604182378</v>
      </c>
    </row>
    <row r="835" spans="1:14">
      <c r="A835">
        <v>833</v>
      </c>
      <c r="B835">
        <v>60.27507656060022</v>
      </c>
      <c r="C835">
        <v>5382.945534192348</v>
      </c>
      <c r="D835">
        <v>0.4174661422674857</v>
      </c>
      <c r="E835">
        <v>480.7233364020898</v>
      </c>
      <c r="F835">
        <v>6.736797053690649</v>
      </c>
      <c r="G835">
        <v>41128.93736176442</v>
      </c>
      <c r="H835">
        <v>0.4976264481408693</v>
      </c>
      <c r="I835">
        <v>0.2074099186664972</v>
      </c>
      <c r="J835">
        <v>22.53639405421943</v>
      </c>
      <c r="K835">
        <v>2.932597491859281</v>
      </c>
      <c r="L835">
        <v>944.5131447759942</v>
      </c>
      <c r="M835">
        <v>344.8444501107755</v>
      </c>
      <c r="N835">
        <v>251.3927897535841</v>
      </c>
    </row>
    <row r="836" spans="1:14">
      <c r="A836">
        <v>834</v>
      </c>
      <c r="B836">
        <v>60.27507633790242</v>
      </c>
      <c r="C836">
        <v>5382.944775894774</v>
      </c>
      <c r="D836">
        <v>0.4174661310314063</v>
      </c>
      <c r="E836">
        <v>480.7232974783039</v>
      </c>
      <c r="F836">
        <v>6.736798045987856</v>
      </c>
      <c r="G836">
        <v>41128.93782773278</v>
      </c>
      <c r="H836">
        <v>0.4976264355015335</v>
      </c>
      <c r="I836">
        <v>0.207409913398442</v>
      </c>
      <c r="J836">
        <v>22.53639272217878</v>
      </c>
      <c r="K836">
        <v>2.932597491859281</v>
      </c>
      <c r="L836">
        <v>944.5131447759942</v>
      </c>
      <c r="M836">
        <v>344.8444588695635</v>
      </c>
      <c r="N836">
        <v>251.392801851053</v>
      </c>
    </row>
    <row r="837" spans="1:14">
      <c r="A837">
        <v>835</v>
      </c>
      <c r="B837">
        <v>60.27505774306338</v>
      </c>
      <c r="C837">
        <v>5382.94205361004</v>
      </c>
      <c r="D837">
        <v>0.417466222715541</v>
      </c>
      <c r="E837">
        <v>480.7230516302748</v>
      </c>
      <c r="F837">
        <v>6.736801515411434</v>
      </c>
      <c r="G837">
        <v>41128.93850018</v>
      </c>
      <c r="H837">
        <v>0.4976264052427585</v>
      </c>
      <c r="I837">
        <v>0.2074099007866323</v>
      </c>
      <c r="J837">
        <v>22.53639273716428</v>
      </c>
      <c r="K837">
        <v>2.932597491859281</v>
      </c>
      <c r="L837">
        <v>944.5131447759942</v>
      </c>
      <c r="M837">
        <v>344.8444798382476</v>
      </c>
      <c r="N837">
        <v>251.3928235298872</v>
      </c>
    </row>
    <row r="838" spans="1:14">
      <c r="A838">
        <v>836</v>
      </c>
      <c r="B838">
        <v>60.27506748493992</v>
      </c>
      <c r="C838">
        <v>5382.94448418766</v>
      </c>
      <c r="D838">
        <v>0.4174662034562169</v>
      </c>
      <c r="E838">
        <v>480.7232613584983</v>
      </c>
      <c r="F838">
        <v>6.736798395874788</v>
      </c>
      <c r="G838">
        <v>41128.93766423286</v>
      </c>
      <c r="H838">
        <v>0.4976263806505233</v>
      </c>
      <c r="I838">
        <v>0.2074098905366275</v>
      </c>
      <c r="J838">
        <v>22.53639324642885</v>
      </c>
      <c r="K838">
        <v>2.932597491859281</v>
      </c>
      <c r="L838">
        <v>944.5131447759942</v>
      </c>
      <c r="M838">
        <v>344.8444968801421</v>
      </c>
      <c r="N838">
        <v>251.3928131916778</v>
      </c>
    </row>
    <row r="839" spans="1:14">
      <c r="A839">
        <v>837</v>
      </c>
      <c r="B839">
        <v>60.27501790698066</v>
      </c>
      <c r="C839">
        <v>5382.939908725292</v>
      </c>
      <c r="D839">
        <v>0.4174661813222684</v>
      </c>
      <c r="E839">
        <v>480.7228826653762</v>
      </c>
      <c r="F839">
        <v>6.736804553953914</v>
      </c>
      <c r="G839">
        <v>41128.94231343752</v>
      </c>
      <c r="H839">
        <v>0.4976263275666877</v>
      </c>
      <c r="I839">
        <v>0.2074098684113686</v>
      </c>
      <c r="J839">
        <v>22.53639189882371</v>
      </c>
      <c r="K839">
        <v>2.932597491859281</v>
      </c>
      <c r="L839">
        <v>944.5131447759942</v>
      </c>
      <c r="M839">
        <v>344.8445336661156</v>
      </c>
      <c r="N839">
        <v>251.3928935480133</v>
      </c>
    </row>
    <row r="840" spans="1:14">
      <c r="A840">
        <v>838</v>
      </c>
      <c r="B840">
        <v>60.27500944264245</v>
      </c>
      <c r="C840">
        <v>5382.938479848307</v>
      </c>
      <c r="D840">
        <v>0.4174661901063237</v>
      </c>
      <c r="E840">
        <v>480.7227809270001</v>
      </c>
      <c r="F840">
        <v>6.736806189339724</v>
      </c>
      <c r="G840">
        <v>41128.94066767</v>
      </c>
      <c r="H840">
        <v>0.4976262829323427</v>
      </c>
      <c r="I840">
        <v>0.207409849807844</v>
      </c>
      <c r="J840">
        <v>22.53639061108456</v>
      </c>
      <c r="K840">
        <v>2.932597491859281</v>
      </c>
      <c r="L840">
        <v>944.5131447759942</v>
      </c>
      <c r="M840">
        <v>344.8445645967765</v>
      </c>
      <c r="N840">
        <v>251.3929163515446</v>
      </c>
    </row>
    <row r="841" spans="1:14">
      <c r="A841">
        <v>839</v>
      </c>
      <c r="B841">
        <v>60.27506528809767</v>
      </c>
      <c r="C841">
        <v>5382.944721350177</v>
      </c>
      <c r="D841">
        <v>0.4174662869454996</v>
      </c>
      <c r="E841">
        <v>480.7232565016762</v>
      </c>
      <c r="F841">
        <v>6.736798383038803</v>
      </c>
      <c r="G841">
        <v>41128.94072147417</v>
      </c>
      <c r="H841">
        <v>0.4976263783414164</v>
      </c>
      <c r="I841">
        <v>0.2074098895741954</v>
      </c>
      <c r="J841">
        <v>22.53639444660054</v>
      </c>
      <c r="K841">
        <v>2.932597491859281</v>
      </c>
      <c r="L841">
        <v>944.5131447759942</v>
      </c>
      <c r="M841">
        <v>344.8444984803044</v>
      </c>
      <c r="N841">
        <v>251.3927921009496</v>
      </c>
    </row>
    <row r="842" spans="1:14">
      <c r="A842">
        <v>840</v>
      </c>
      <c r="B842">
        <v>60.27500423931901</v>
      </c>
      <c r="C842">
        <v>5382.938587375746</v>
      </c>
      <c r="D842">
        <v>0.417466274467819</v>
      </c>
      <c r="E842">
        <v>480.7227766381943</v>
      </c>
      <c r="F842">
        <v>6.736805993675287</v>
      </c>
      <c r="G842">
        <v>41128.94000995374</v>
      </c>
      <c r="H842">
        <v>0.4976262700492822</v>
      </c>
      <c r="I842">
        <v>0.2074098444382046</v>
      </c>
      <c r="J842">
        <v>22.53639140422187</v>
      </c>
      <c r="K842">
        <v>2.932597491859281</v>
      </c>
      <c r="L842">
        <v>944.5131447759942</v>
      </c>
      <c r="M842">
        <v>344.8445735244678</v>
      </c>
      <c r="N842">
        <v>251.3929124129472</v>
      </c>
    </row>
    <row r="843" spans="1:14">
      <c r="A843">
        <v>841</v>
      </c>
      <c r="B843">
        <v>60.27497374387079</v>
      </c>
      <c r="C843">
        <v>5382.936617886532</v>
      </c>
      <c r="D843">
        <v>0.417466138477356</v>
      </c>
      <c r="E843">
        <v>480.722622868593</v>
      </c>
      <c r="F843">
        <v>6.736808134203153</v>
      </c>
      <c r="G843">
        <v>41128.93651847192</v>
      </c>
      <c r="H843">
        <v>0.4976263395517432</v>
      </c>
      <c r="I843">
        <v>0.2074098734067208</v>
      </c>
      <c r="J843">
        <v>22.53639049198771</v>
      </c>
      <c r="K843">
        <v>2.932597491859281</v>
      </c>
      <c r="L843">
        <v>944.5131447759942</v>
      </c>
      <c r="M843">
        <v>344.8445253607258</v>
      </c>
      <c r="N843">
        <v>251.3929655702898</v>
      </c>
    </row>
    <row r="844" spans="1:14">
      <c r="A844">
        <v>842</v>
      </c>
      <c r="B844">
        <v>60.27503817010083</v>
      </c>
      <c r="C844">
        <v>5382.941052406651</v>
      </c>
      <c r="D844">
        <v>0.417466179668362</v>
      </c>
      <c r="E844">
        <v>480.7229776047239</v>
      </c>
      <c r="F844">
        <v>6.73680283241449</v>
      </c>
      <c r="G844">
        <v>41128.93918906263</v>
      </c>
      <c r="H844">
        <v>0.4976263716645976</v>
      </c>
      <c r="I844">
        <v>0.2074098867913078</v>
      </c>
      <c r="J844">
        <v>22.53639204958196</v>
      </c>
      <c r="K844">
        <v>2.932597491859281</v>
      </c>
      <c r="L844">
        <v>944.5131447759942</v>
      </c>
      <c r="M844">
        <v>344.844503107198</v>
      </c>
      <c r="N844">
        <v>251.3928542944414</v>
      </c>
    </row>
    <row r="845" spans="1:14">
      <c r="A845">
        <v>843</v>
      </c>
      <c r="B845">
        <v>60.27500521608117</v>
      </c>
      <c r="C845">
        <v>5382.937426761629</v>
      </c>
      <c r="D845">
        <v>0.4174662293266136</v>
      </c>
      <c r="E845">
        <v>480.7226910039468</v>
      </c>
      <c r="F845">
        <v>6.736807538924579</v>
      </c>
      <c r="G845">
        <v>41128.94100824992</v>
      </c>
      <c r="H845">
        <v>0.4976263138193876</v>
      </c>
      <c r="I845">
        <v>0.2074098626815155</v>
      </c>
      <c r="J845">
        <v>22.53639059350714</v>
      </c>
      <c r="K845">
        <v>2.932597491859281</v>
      </c>
      <c r="L845">
        <v>944.5131447759942</v>
      </c>
      <c r="M845">
        <v>344.8445431927045</v>
      </c>
      <c r="N845">
        <v>251.3929172136403</v>
      </c>
    </row>
    <row r="846" spans="1:14">
      <c r="A846">
        <v>844</v>
      </c>
      <c r="B846">
        <v>60.27499431817379</v>
      </c>
      <c r="C846">
        <v>5382.93804930661</v>
      </c>
      <c r="D846">
        <v>0.4174661540344758</v>
      </c>
      <c r="E846">
        <v>480.722726845176</v>
      </c>
      <c r="F846">
        <v>6.736806893119414</v>
      </c>
      <c r="G846">
        <v>41128.94244352298</v>
      </c>
      <c r="H846">
        <v>0.4976262752947335</v>
      </c>
      <c r="I846">
        <v>0.2074098466245005</v>
      </c>
      <c r="J846">
        <v>22.53639130538198</v>
      </c>
      <c r="K846">
        <v>2.932597491859281</v>
      </c>
      <c r="L846">
        <v>944.5131447759942</v>
      </c>
      <c r="M846">
        <v>344.8445698894795</v>
      </c>
      <c r="N846">
        <v>251.3929333576181</v>
      </c>
    </row>
    <row r="847" spans="1:14">
      <c r="A847">
        <v>845</v>
      </c>
      <c r="B847">
        <v>60.27502863468197</v>
      </c>
      <c r="C847">
        <v>5382.941862305872</v>
      </c>
      <c r="D847">
        <v>0.4174662384592924</v>
      </c>
      <c r="E847">
        <v>480.7230384572484</v>
      </c>
      <c r="F847">
        <v>6.736801707590263</v>
      </c>
      <c r="G847">
        <v>41128.93799159854</v>
      </c>
      <c r="H847">
        <v>0.4976262425689897</v>
      </c>
      <c r="I847">
        <v>0.2074098329844621</v>
      </c>
      <c r="J847">
        <v>22.5363926999329</v>
      </c>
      <c r="K847">
        <v>2.932597491859281</v>
      </c>
      <c r="L847">
        <v>944.5131447759942</v>
      </c>
      <c r="M847">
        <v>344.844592567735</v>
      </c>
      <c r="N847">
        <v>251.3928764708149</v>
      </c>
    </row>
    <row r="848" spans="1:14">
      <c r="A848">
        <v>846</v>
      </c>
      <c r="B848">
        <v>60.27500648093154</v>
      </c>
      <c r="C848">
        <v>5382.93912489121</v>
      </c>
      <c r="D848">
        <v>0.4174662104496077</v>
      </c>
      <c r="E848">
        <v>480.7228281591728</v>
      </c>
      <c r="F848">
        <v>6.736805255334988</v>
      </c>
      <c r="G848">
        <v>41128.93930334676</v>
      </c>
      <c r="H848">
        <v>0.4976262111226383</v>
      </c>
      <c r="I848">
        <v>0.2074098198776725</v>
      </c>
      <c r="J848">
        <v>22.53639109024269</v>
      </c>
      <c r="K848">
        <v>2.932597491859281</v>
      </c>
      <c r="L848">
        <v>944.5131447759942</v>
      </c>
      <c r="M848">
        <v>344.8446143594013</v>
      </c>
      <c r="N848">
        <v>251.3929235348529</v>
      </c>
    </row>
    <row r="849" spans="1:14">
      <c r="A849">
        <v>847</v>
      </c>
      <c r="B849">
        <v>60.27489006473205</v>
      </c>
      <c r="C849">
        <v>5382.930242611743</v>
      </c>
      <c r="D849">
        <v>0.4174661727635202</v>
      </c>
      <c r="E849">
        <v>480.722101342086</v>
      </c>
      <c r="F849">
        <v>6.736815759770233</v>
      </c>
      <c r="G849">
        <v>41128.9327162571</v>
      </c>
      <c r="H849">
        <v>0.4976260290520256</v>
      </c>
      <c r="I849">
        <v>0.2074097439909282</v>
      </c>
      <c r="J849">
        <v>22.53638793877657</v>
      </c>
      <c r="K849">
        <v>2.932597491859281</v>
      </c>
      <c r="L849">
        <v>944.5131447759942</v>
      </c>
      <c r="M849">
        <v>344.844740530595</v>
      </c>
      <c r="N849">
        <v>251.3931334698845</v>
      </c>
    </row>
    <row r="850" spans="1:14">
      <c r="A850">
        <v>848</v>
      </c>
      <c r="B850">
        <v>60.27494016056188</v>
      </c>
      <c r="C850">
        <v>5382.935954483991</v>
      </c>
      <c r="D850">
        <v>0.4174662824173971</v>
      </c>
      <c r="E850">
        <v>480.722529385844</v>
      </c>
      <c r="F850">
        <v>6.736808305561762</v>
      </c>
      <c r="G850">
        <v>41128.92942486548</v>
      </c>
      <c r="H850">
        <v>0.4976261280698644</v>
      </c>
      <c r="I850">
        <v>0.2074097852614073</v>
      </c>
      <c r="J850">
        <v>22.53639185597206</v>
      </c>
      <c r="K850">
        <v>2.932597491859281</v>
      </c>
      <c r="L850">
        <v>944.5131447759942</v>
      </c>
      <c r="M850">
        <v>344.8446719132561</v>
      </c>
      <c r="N850">
        <v>251.393017279543</v>
      </c>
    </row>
    <row r="851" spans="1:14">
      <c r="A851">
        <v>849</v>
      </c>
      <c r="B851">
        <v>60.2749507372713</v>
      </c>
      <c r="C851">
        <v>5382.935827452398</v>
      </c>
      <c r="D851">
        <v>0.4174663327807315</v>
      </c>
      <c r="E851">
        <v>480.7225388777733</v>
      </c>
      <c r="F851">
        <v>6.736808540395143</v>
      </c>
      <c r="G851">
        <v>41128.93024147651</v>
      </c>
      <c r="H851">
        <v>0.497626043902602</v>
      </c>
      <c r="I851">
        <v>0.2074097501806251</v>
      </c>
      <c r="J851">
        <v>22.53639079005638</v>
      </c>
      <c r="K851">
        <v>2.932597491859281</v>
      </c>
      <c r="L851">
        <v>944.5131447759942</v>
      </c>
      <c r="M851">
        <v>344.8447302394478</v>
      </c>
      <c r="N851">
        <v>251.3930169839048</v>
      </c>
    </row>
    <row r="852" spans="1:14">
      <c r="A852">
        <v>850</v>
      </c>
      <c r="B852">
        <v>60.27491428165349</v>
      </c>
      <c r="C852">
        <v>5382.932504850866</v>
      </c>
      <c r="D852">
        <v>0.4174661603871628</v>
      </c>
      <c r="E852">
        <v>480.7223044095545</v>
      </c>
      <c r="F852">
        <v>6.736812479076552</v>
      </c>
      <c r="G852">
        <v>41128.92787732815</v>
      </c>
      <c r="H852">
        <v>0.4976260847572849</v>
      </c>
      <c r="I852">
        <v>0.2074097672087924</v>
      </c>
      <c r="J852">
        <v>22.53638792021892</v>
      </c>
      <c r="K852">
        <v>2.932597491859281</v>
      </c>
      <c r="L852">
        <v>944.5131447759942</v>
      </c>
      <c r="M852">
        <v>344.8447019279855</v>
      </c>
      <c r="N852">
        <v>251.3930970990795</v>
      </c>
    </row>
    <row r="853" spans="1:14">
      <c r="A853">
        <v>851</v>
      </c>
      <c r="B853">
        <v>60.27497644752724</v>
      </c>
      <c r="C853">
        <v>5382.939055171832</v>
      </c>
      <c r="D853">
        <v>0.4174662458944668</v>
      </c>
      <c r="E853">
        <v>480.7227840605777</v>
      </c>
      <c r="F853">
        <v>6.736804386173099</v>
      </c>
      <c r="G853">
        <v>41128.92900668408</v>
      </c>
      <c r="H853">
        <v>0.4976262319927489</v>
      </c>
      <c r="I853">
        <v>0.2074098285763016</v>
      </c>
      <c r="J853">
        <v>22.5363929880256</v>
      </c>
      <c r="K853">
        <v>2.932597491859281</v>
      </c>
      <c r="L853">
        <v>944.5131447759942</v>
      </c>
      <c r="M853">
        <v>344.8445998968492</v>
      </c>
      <c r="N853">
        <v>251.3929530245386</v>
      </c>
    </row>
    <row r="854" spans="1:14">
      <c r="A854">
        <v>852</v>
      </c>
      <c r="B854">
        <v>60.2749480152167</v>
      </c>
      <c r="C854">
        <v>5382.93471108124</v>
      </c>
      <c r="D854">
        <v>0.4174662909393286</v>
      </c>
      <c r="E854">
        <v>480.7224471122317</v>
      </c>
      <c r="F854">
        <v>6.736810179775813</v>
      </c>
      <c r="G854">
        <v>41128.93284927726</v>
      </c>
      <c r="H854">
        <v>0.4976260625827625</v>
      </c>
      <c r="I854">
        <v>0.2074097579664865</v>
      </c>
      <c r="J854">
        <v>22.53639018608513</v>
      </c>
      <c r="K854">
        <v>2.932597491859281</v>
      </c>
      <c r="L854">
        <v>944.5131447759942</v>
      </c>
      <c r="M854">
        <v>344.8447172944763</v>
      </c>
      <c r="N854">
        <v>251.3930205660707</v>
      </c>
    </row>
    <row r="855" spans="1:14">
      <c r="A855">
        <v>853</v>
      </c>
      <c r="B855">
        <v>60.27498779691828</v>
      </c>
      <c r="C855">
        <v>5382.939737329832</v>
      </c>
      <c r="D855">
        <v>0.4174662612401645</v>
      </c>
      <c r="E855">
        <v>480.7228455445073</v>
      </c>
      <c r="F855">
        <v>6.736803659543946</v>
      </c>
      <c r="G855">
        <v>41128.93037501216</v>
      </c>
      <c r="H855">
        <v>0.4976261888468162</v>
      </c>
      <c r="I855">
        <v>0.2074098105931449</v>
      </c>
      <c r="J855">
        <v>22.53639284088074</v>
      </c>
      <c r="K855">
        <v>2.932597491859281</v>
      </c>
      <c r="L855">
        <v>944.5131447759942</v>
      </c>
      <c r="M855">
        <v>344.8446297960832</v>
      </c>
      <c r="N855">
        <v>251.3929391034555</v>
      </c>
    </row>
    <row r="856" spans="1:14">
      <c r="A856">
        <v>854</v>
      </c>
      <c r="B856">
        <v>60.27499615877589</v>
      </c>
      <c r="C856">
        <v>5382.937348373192</v>
      </c>
      <c r="D856">
        <v>0.4174663625627498</v>
      </c>
      <c r="E856">
        <v>480.7226645327916</v>
      </c>
      <c r="F856">
        <v>6.736806798590326</v>
      </c>
      <c r="G856">
        <v>41128.93198172853</v>
      </c>
      <c r="H856">
        <v>0.4976261532425381</v>
      </c>
      <c r="I856">
        <v>0.207409795753338</v>
      </c>
      <c r="J856">
        <v>22.53639115059269</v>
      </c>
      <c r="K856">
        <v>2.932597491859281</v>
      </c>
      <c r="L856">
        <v>944.5131447759942</v>
      </c>
      <c r="M856">
        <v>344.8446544691114</v>
      </c>
      <c r="N856">
        <v>251.3929353426197</v>
      </c>
    </row>
    <row r="857" spans="1:14">
      <c r="A857">
        <v>855</v>
      </c>
      <c r="B857">
        <v>60.27500391714218</v>
      </c>
      <c r="C857">
        <v>5382.937880981694</v>
      </c>
      <c r="D857">
        <v>0.4174663039118116</v>
      </c>
      <c r="E857">
        <v>480.7227102065132</v>
      </c>
      <c r="F857">
        <v>6.736806129227706</v>
      </c>
      <c r="G857">
        <v>41128.93195161487</v>
      </c>
      <c r="H857">
        <v>0.4976262054641125</v>
      </c>
      <c r="I857">
        <v>0.2074098175192078</v>
      </c>
      <c r="J857">
        <v>22.53639118735271</v>
      </c>
      <c r="K857">
        <v>2.932597491859281</v>
      </c>
      <c r="L857">
        <v>944.5131447759942</v>
      </c>
      <c r="M857">
        <v>344.8446182806421</v>
      </c>
      <c r="N857">
        <v>251.3929210474964</v>
      </c>
    </row>
    <row r="858" spans="1:14">
      <c r="A858">
        <v>856</v>
      </c>
      <c r="B858">
        <v>60.27494904378075</v>
      </c>
      <c r="C858">
        <v>5382.932181831936</v>
      </c>
      <c r="D858">
        <v>0.4174664479288905</v>
      </c>
      <c r="E858">
        <v>480.7222891820784</v>
      </c>
      <c r="F858">
        <v>6.736813116679165</v>
      </c>
      <c r="G858">
        <v>41128.93038943548</v>
      </c>
      <c r="H858">
        <v>0.4976259728446589</v>
      </c>
      <c r="I858">
        <v>0.2074097205637865</v>
      </c>
      <c r="J858">
        <v>22.5363872077839</v>
      </c>
      <c r="K858">
        <v>2.932597491859281</v>
      </c>
      <c r="L858">
        <v>944.5131447759942</v>
      </c>
      <c r="M858">
        <v>344.8447794811645</v>
      </c>
      <c r="N858">
        <v>251.3930451131569</v>
      </c>
    </row>
    <row r="859" spans="1:14">
      <c r="A859">
        <v>857</v>
      </c>
      <c r="B859">
        <v>60.27503001344631</v>
      </c>
      <c r="C859">
        <v>5382.940271290478</v>
      </c>
      <c r="D859">
        <v>0.4174663556641405</v>
      </c>
      <c r="E859">
        <v>480.7229020681313</v>
      </c>
      <c r="F859">
        <v>6.736803005768992</v>
      </c>
      <c r="G859">
        <v>41128.93053092521</v>
      </c>
      <c r="H859">
        <v>0.4976261960810571</v>
      </c>
      <c r="I859">
        <v>0.2074098136083651</v>
      </c>
      <c r="J859">
        <v>22.53639213989273</v>
      </c>
      <c r="K859">
        <v>2.932597491859281</v>
      </c>
      <c r="L859">
        <v>944.5131447759942</v>
      </c>
      <c r="M859">
        <v>344.8446247829046</v>
      </c>
      <c r="N859">
        <v>251.3928783137375</v>
      </c>
    </row>
    <row r="860" spans="1:14">
      <c r="A860">
        <v>858</v>
      </c>
      <c r="B860">
        <v>60.27496243428855</v>
      </c>
      <c r="C860">
        <v>5382.936211972709</v>
      </c>
      <c r="D860">
        <v>0.4174663290019991</v>
      </c>
      <c r="E860">
        <v>480.722558858982</v>
      </c>
      <c r="F860">
        <v>6.736807478117004</v>
      </c>
      <c r="G860">
        <v>41128.92398600505</v>
      </c>
      <c r="H860">
        <v>0.4976261940656409</v>
      </c>
      <c r="I860">
        <v>0.2074098127683428</v>
      </c>
      <c r="J860">
        <v>22.53639152649796</v>
      </c>
      <c r="K860">
        <v>2.932597491859281</v>
      </c>
      <c r="L860">
        <v>944.5131447759942</v>
      </c>
      <c r="M860">
        <v>344.8446261795462</v>
      </c>
      <c r="N860">
        <v>251.3929807209027</v>
      </c>
    </row>
    <row r="861" spans="1:14">
      <c r="A861">
        <v>859</v>
      </c>
      <c r="B861">
        <v>60.27500212523476</v>
      </c>
      <c r="C861">
        <v>5382.937228572294</v>
      </c>
      <c r="D861">
        <v>0.4174663960592404</v>
      </c>
      <c r="E861">
        <v>480.7226596991939</v>
      </c>
      <c r="F861">
        <v>6.736806897381055</v>
      </c>
      <c r="G861">
        <v>41128.93143114609</v>
      </c>
      <c r="H861">
        <v>0.4976261754529356</v>
      </c>
      <c r="I861">
        <v>0.2074098050105966</v>
      </c>
      <c r="J861">
        <v>22.53639097439707</v>
      </c>
      <c r="K861">
        <v>2.932597491859281</v>
      </c>
      <c r="L861">
        <v>944.5131447759942</v>
      </c>
      <c r="M861">
        <v>344.8446390777654</v>
      </c>
      <c r="N861">
        <v>251.3929250799123</v>
      </c>
    </row>
    <row r="862" spans="1:14">
      <c r="A862">
        <v>860</v>
      </c>
      <c r="B862">
        <v>60.27491432048656</v>
      </c>
      <c r="C862">
        <v>5382.931954691283</v>
      </c>
      <c r="D862">
        <v>0.4174663925330498</v>
      </c>
      <c r="E862">
        <v>480.7221814165273</v>
      </c>
      <c r="F862">
        <v>6.736813387751204</v>
      </c>
      <c r="G862">
        <v>41128.93024735191</v>
      </c>
      <c r="H862">
        <v>0.4976260436017136</v>
      </c>
      <c r="I862">
        <v>0.2074097500552153</v>
      </c>
      <c r="J862">
        <v>22.53639127567945</v>
      </c>
      <c r="K862">
        <v>2.932597491859281</v>
      </c>
      <c r="L862">
        <v>944.5131447759942</v>
      </c>
      <c r="M862">
        <v>344.8447304479569</v>
      </c>
      <c r="N862">
        <v>251.3930560412033</v>
      </c>
    </row>
    <row r="863" spans="1:14">
      <c r="A863">
        <v>861</v>
      </c>
      <c r="B863">
        <v>60.27497575508188</v>
      </c>
      <c r="C863">
        <v>5382.934346847367</v>
      </c>
      <c r="D863">
        <v>0.4174663471460515</v>
      </c>
      <c r="E863">
        <v>480.7224391553194</v>
      </c>
      <c r="F863">
        <v>6.736810522189481</v>
      </c>
      <c r="G863">
        <v>41128.93162810891</v>
      </c>
      <c r="H863">
        <v>0.4976261344982776</v>
      </c>
      <c r="I863">
        <v>0.2074097879407598</v>
      </c>
      <c r="J863">
        <v>22.53638925916475</v>
      </c>
      <c r="K863">
        <v>2.932597491859281</v>
      </c>
      <c r="L863">
        <v>944.5131447759942</v>
      </c>
      <c r="M863">
        <v>344.8446674584974</v>
      </c>
      <c r="N863">
        <v>251.3929832127852</v>
      </c>
    </row>
    <row r="864" spans="1:14">
      <c r="A864">
        <v>862</v>
      </c>
      <c r="B864">
        <v>60.27500245608551</v>
      </c>
      <c r="C864">
        <v>5382.93972236935</v>
      </c>
      <c r="D864">
        <v>0.4174664363507364</v>
      </c>
      <c r="E864">
        <v>480.7228153084895</v>
      </c>
      <c r="F864">
        <v>6.736803839597719</v>
      </c>
      <c r="G864">
        <v>41128.93211187774</v>
      </c>
      <c r="H864">
        <v>0.497626217638991</v>
      </c>
      <c r="I864">
        <v>0.2074098225936779</v>
      </c>
      <c r="J864">
        <v>22.5363942418878</v>
      </c>
      <c r="K864">
        <v>2.932597491859281</v>
      </c>
      <c r="L864">
        <v>944.5131447759942</v>
      </c>
      <c r="M864">
        <v>344.8446098437045</v>
      </c>
      <c r="N864">
        <v>251.3928981621615</v>
      </c>
    </row>
    <row r="865" spans="1:14">
      <c r="A865">
        <v>863</v>
      </c>
      <c r="B865">
        <v>60.2750144662492</v>
      </c>
      <c r="C865">
        <v>5382.937779072609</v>
      </c>
      <c r="D865">
        <v>0.4174663118182362</v>
      </c>
      <c r="E865">
        <v>480.7227138838576</v>
      </c>
      <c r="F865">
        <v>6.736806232564616</v>
      </c>
      <c r="G865">
        <v>41128.93169104368</v>
      </c>
      <c r="H865">
        <v>0.4976262104874282</v>
      </c>
      <c r="I865">
        <v>0.2074098196129178</v>
      </c>
      <c r="J865">
        <v>22.53639057333742</v>
      </c>
      <c r="K865">
        <v>2.932597491859281</v>
      </c>
      <c r="L865">
        <v>944.5131447759942</v>
      </c>
      <c r="M865">
        <v>344.8446147995884</v>
      </c>
      <c r="N865">
        <v>251.3929131007687</v>
      </c>
    </row>
    <row r="866" spans="1:14">
      <c r="A866">
        <v>864</v>
      </c>
      <c r="B866">
        <v>60.27504423949226</v>
      </c>
      <c r="C866">
        <v>5382.941721437102</v>
      </c>
      <c r="D866">
        <v>0.4174664406487341</v>
      </c>
      <c r="E866">
        <v>480.7229877456938</v>
      </c>
      <c r="F866">
        <v>6.736800880362041</v>
      </c>
      <c r="G866">
        <v>41128.92718774598</v>
      </c>
      <c r="H866">
        <v>0.4976263149450676</v>
      </c>
      <c r="I866">
        <v>0.2074098631506972</v>
      </c>
      <c r="J866">
        <v>22.53639426195525</v>
      </c>
      <c r="K866">
        <v>2.932597491859281</v>
      </c>
      <c r="L866">
        <v>944.5131447759942</v>
      </c>
      <c r="M866">
        <v>344.8445424126315</v>
      </c>
      <c r="N866">
        <v>251.3928185573508</v>
      </c>
    </row>
    <row r="867" spans="1:14">
      <c r="A867">
        <v>865</v>
      </c>
      <c r="B867">
        <v>60.27499498787271</v>
      </c>
      <c r="C867">
        <v>5382.935844151525</v>
      </c>
      <c r="D867">
        <v>0.417466375062862</v>
      </c>
      <c r="E867">
        <v>480.7225544973177</v>
      </c>
      <c r="F867">
        <v>6.736808740339899</v>
      </c>
      <c r="G867">
        <v>41128.93261905374</v>
      </c>
      <c r="H867">
        <v>0.4976261989255472</v>
      </c>
      <c r="I867">
        <v>0.2074098147939441</v>
      </c>
      <c r="J867">
        <v>22.53639011067991</v>
      </c>
      <c r="K867">
        <v>2.932597491859281</v>
      </c>
      <c r="L867">
        <v>944.5131447759942</v>
      </c>
      <c r="M867">
        <v>344.8446228117314</v>
      </c>
      <c r="N867">
        <v>251.3929397992047</v>
      </c>
    </row>
    <row r="868" spans="1:14">
      <c r="A868">
        <v>866</v>
      </c>
      <c r="B868">
        <v>60.27488426190433</v>
      </c>
      <c r="C868">
        <v>5382.925167084076</v>
      </c>
      <c r="D868">
        <v>0.4174663761191391</v>
      </c>
      <c r="E868">
        <v>480.7216997247135</v>
      </c>
      <c r="F868">
        <v>6.736822133397148</v>
      </c>
      <c r="G868">
        <v>41128.93294798098</v>
      </c>
      <c r="H868">
        <v>0.4976260205611826</v>
      </c>
      <c r="I868">
        <v>0.2074097404519583</v>
      </c>
      <c r="J868">
        <v>22.53638548266018</v>
      </c>
      <c r="K868">
        <v>2.932597491859281</v>
      </c>
      <c r="L868">
        <v>944.5131447759942</v>
      </c>
      <c r="M868">
        <v>344.8447464145781</v>
      </c>
      <c r="N868">
        <v>251.3931450652767</v>
      </c>
    </row>
    <row r="869" spans="1:14">
      <c r="A869">
        <v>867</v>
      </c>
      <c r="B869">
        <v>60.27504376983685</v>
      </c>
      <c r="C869">
        <v>5382.940020336376</v>
      </c>
      <c r="D869">
        <v>0.4174664692802235</v>
      </c>
      <c r="E869">
        <v>480.7228926121409</v>
      </c>
      <c r="F869">
        <v>6.736803567959544</v>
      </c>
      <c r="G869">
        <v>41128.93320214454</v>
      </c>
      <c r="H869">
        <v>0.4976262430531813</v>
      </c>
      <c r="I869">
        <v>0.2074098331862724</v>
      </c>
      <c r="J869">
        <v>22.53639185439702</v>
      </c>
      <c r="K869">
        <v>2.932597491859281</v>
      </c>
      <c r="L869">
        <v>944.5131447759942</v>
      </c>
      <c r="M869">
        <v>344.8445922321994</v>
      </c>
      <c r="N869">
        <v>251.3928479149802</v>
      </c>
    </row>
    <row r="870" spans="1:14">
      <c r="A870">
        <v>868</v>
      </c>
      <c r="B870">
        <v>60.27507449469881</v>
      </c>
      <c r="C870">
        <v>5382.943294552939</v>
      </c>
      <c r="D870">
        <v>0.4174663952585301</v>
      </c>
      <c r="E870">
        <v>480.7231298705665</v>
      </c>
      <c r="F870">
        <v>6.736799850783402</v>
      </c>
      <c r="G870">
        <v>41128.9372989554</v>
      </c>
      <c r="H870">
        <v>0.4976263538681291</v>
      </c>
      <c r="I870">
        <v>0.2074098793737678</v>
      </c>
      <c r="J870">
        <v>22.53639422149752</v>
      </c>
      <c r="K870">
        <v>2.932597491859281</v>
      </c>
      <c r="L870">
        <v>944.5131447759942</v>
      </c>
      <c r="M870">
        <v>344.8445154397734</v>
      </c>
      <c r="N870">
        <v>251.3927780578886</v>
      </c>
    </row>
    <row r="871" spans="1:14">
      <c r="A871">
        <v>869</v>
      </c>
      <c r="B871">
        <v>60.27501634748964</v>
      </c>
      <c r="C871">
        <v>5382.937471994533</v>
      </c>
      <c r="D871">
        <v>0.4174663849213174</v>
      </c>
      <c r="E871">
        <v>480.7226854539626</v>
      </c>
      <c r="F871">
        <v>6.736806854639301</v>
      </c>
      <c r="G871">
        <v>41128.93425077095</v>
      </c>
      <c r="H871">
        <v>0.4976262331799804</v>
      </c>
      <c r="I871">
        <v>0.2074098290711379</v>
      </c>
      <c r="J871">
        <v>22.53639083731117</v>
      </c>
      <c r="K871">
        <v>2.932597491859281</v>
      </c>
      <c r="L871">
        <v>944.5131447759942</v>
      </c>
      <c r="M871">
        <v>344.8445990741225</v>
      </c>
      <c r="N871">
        <v>251.3929014758008</v>
      </c>
    </row>
    <row r="872" spans="1:14">
      <c r="A872">
        <v>870</v>
      </c>
      <c r="B872">
        <v>60.27502877521376</v>
      </c>
      <c r="C872">
        <v>5382.940000165132</v>
      </c>
      <c r="D872">
        <v>0.4174662840460767</v>
      </c>
      <c r="E872">
        <v>480.722881887603</v>
      </c>
      <c r="F872">
        <v>6.736803038942324</v>
      </c>
      <c r="G872">
        <v>41128.92723502924</v>
      </c>
      <c r="H872">
        <v>0.4976263924409898</v>
      </c>
      <c r="I872">
        <v>0.2074098954508753</v>
      </c>
      <c r="J872">
        <v>22.53639228953493</v>
      </c>
      <c r="K872">
        <v>2.932597491859281</v>
      </c>
      <c r="L872">
        <v>944.5131447759942</v>
      </c>
      <c r="M872">
        <v>344.8444887095998</v>
      </c>
      <c r="N872">
        <v>251.3928685147352</v>
      </c>
    </row>
    <row r="873" spans="1:14">
      <c r="A873">
        <v>871</v>
      </c>
      <c r="B873">
        <v>60.27499988714214</v>
      </c>
      <c r="C873">
        <v>5382.935367047615</v>
      </c>
      <c r="D873">
        <v>0.4174664293738312</v>
      </c>
      <c r="E873">
        <v>480.7225332600065</v>
      </c>
      <c r="F873">
        <v>6.736809385039897</v>
      </c>
      <c r="G873">
        <v>41128.93313149501</v>
      </c>
      <c r="H873">
        <v>0.4976261059863236</v>
      </c>
      <c r="I873">
        <v>0.2074097760570223</v>
      </c>
      <c r="J873">
        <v>22.53638901128841</v>
      </c>
      <c r="K873">
        <v>2.932597491859281</v>
      </c>
      <c r="L873">
        <v>944.5131447759942</v>
      </c>
      <c r="M873">
        <v>344.8446872166949</v>
      </c>
      <c r="N873">
        <v>251.3929483660071</v>
      </c>
    </row>
    <row r="874" spans="1:14">
      <c r="A874">
        <v>872</v>
      </c>
      <c r="B874">
        <v>60.27499145830336</v>
      </c>
      <c r="C874">
        <v>5382.935923019556</v>
      </c>
      <c r="D874">
        <v>0.4174663651876467</v>
      </c>
      <c r="E874">
        <v>480.72255995909</v>
      </c>
      <c r="F874">
        <v>6.736808555766819</v>
      </c>
      <c r="G874">
        <v>41128.93169460131</v>
      </c>
      <c r="H874">
        <v>0.4976262119089402</v>
      </c>
      <c r="I874">
        <v>0.2074098202054018</v>
      </c>
      <c r="J874">
        <v>22.5363902593862</v>
      </c>
      <c r="K874">
        <v>2.932597491859281</v>
      </c>
      <c r="L874">
        <v>944.5131447759942</v>
      </c>
      <c r="M874">
        <v>344.8446138145101</v>
      </c>
      <c r="N874">
        <v>251.3929441032681</v>
      </c>
    </row>
    <row r="875" spans="1:14">
      <c r="A875">
        <v>873</v>
      </c>
      <c r="B875">
        <v>60.27498189542776</v>
      </c>
      <c r="C875">
        <v>5382.933921894123</v>
      </c>
      <c r="D875">
        <v>0.4174663192224973</v>
      </c>
      <c r="E875">
        <v>480.7224263180741</v>
      </c>
      <c r="F875">
        <v>6.736811112894322</v>
      </c>
      <c r="G875">
        <v>41128.93226190018</v>
      </c>
      <c r="H875">
        <v>0.4976261669763608</v>
      </c>
      <c r="I875">
        <v>0.2074098014775736</v>
      </c>
      <c r="J875">
        <v>22.53638800658858</v>
      </c>
      <c r="K875">
        <v>2.932597491859281</v>
      </c>
      <c r="L875">
        <v>944.5131447759942</v>
      </c>
      <c r="M875">
        <v>344.8446449518555</v>
      </c>
      <c r="N875">
        <v>251.3929810141472</v>
      </c>
    </row>
    <row r="876" spans="1:14">
      <c r="A876">
        <v>874</v>
      </c>
      <c r="B876">
        <v>60.27499585395811</v>
      </c>
      <c r="C876">
        <v>5382.935462948968</v>
      </c>
      <c r="D876">
        <v>0.4174663459363667</v>
      </c>
      <c r="E876">
        <v>480.7225428034934</v>
      </c>
      <c r="F876">
        <v>6.736809110658487</v>
      </c>
      <c r="G876">
        <v>41128.93146967844</v>
      </c>
      <c r="H876">
        <v>0.4976261935446677</v>
      </c>
      <c r="I876">
        <v>0.207409812551202</v>
      </c>
      <c r="J876">
        <v>22.53638901419657</v>
      </c>
      <c r="K876">
        <v>2.932597491859281</v>
      </c>
      <c r="L876">
        <v>944.5131447759942</v>
      </c>
      <c r="M876">
        <v>344.8446265405699</v>
      </c>
      <c r="N876">
        <v>251.392949628763</v>
      </c>
    </row>
    <row r="877" spans="1:14">
      <c r="A877">
        <v>875</v>
      </c>
      <c r="B877">
        <v>60.27502175338803</v>
      </c>
      <c r="C877">
        <v>5382.93704888181</v>
      </c>
      <c r="D877">
        <v>0.4174662919634183</v>
      </c>
      <c r="E877">
        <v>480.7226900490266</v>
      </c>
      <c r="F877">
        <v>6.736807286118608</v>
      </c>
      <c r="G877">
        <v>41128.93319516545</v>
      </c>
      <c r="H877">
        <v>0.4976262152572796</v>
      </c>
      <c r="I877">
        <v>0.2074098216009844</v>
      </c>
      <c r="J877">
        <v>22.53638869177066</v>
      </c>
      <c r="K877">
        <v>2.932597491859281</v>
      </c>
      <c r="L877">
        <v>944.5131447759942</v>
      </c>
      <c r="M877">
        <v>344.8446114941805</v>
      </c>
      <c r="N877">
        <v>251.3929176208576</v>
      </c>
    </row>
    <row r="878" spans="1:14">
      <c r="A878">
        <v>876</v>
      </c>
      <c r="B878">
        <v>60.27503214632006</v>
      </c>
      <c r="C878">
        <v>5382.937044484745</v>
      </c>
      <c r="D878">
        <v>0.4174663131820505</v>
      </c>
      <c r="E878">
        <v>480.7226987467037</v>
      </c>
      <c r="F878">
        <v>6.736807319491835</v>
      </c>
      <c r="G878">
        <v>41128.93349521307</v>
      </c>
      <c r="H878">
        <v>0.4976262121987718</v>
      </c>
      <c r="I878">
        <v>0.2074098203262032</v>
      </c>
      <c r="J878">
        <v>22.53638822203186</v>
      </c>
      <c r="K878">
        <v>2.932597491859281</v>
      </c>
      <c r="L878">
        <v>944.5131447759942</v>
      </c>
      <c r="M878">
        <v>344.8446136136627</v>
      </c>
      <c r="N878">
        <v>251.3929054451973</v>
      </c>
    </row>
    <row r="879" spans="1:14">
      <c r="A879">
        <v>877</v>
      </c>
      <c r="B879">
        <v>60.27497946229757</v>
      </c>
      <c r="C879">
        <v>5382.933743477345</v>
      </c>
      <c r="D879">
        <v>0.4174663224916351</v>
      </c>
      <c r="E879">
        <v>480.7224345707861</v>
      </c>
      <c r="F879">
        <v>6.736811382857164</v>
      </c>
      <c r="G879">
        <v>41128.93276436412</v>
      </c>
      <c r="H879">
        <v>0.4976261020406316</v>
      </c>
      <c r="I879">
        <v>0.2074097744124641</v>
      </c>
      <c r="J879">
        <v>22.53638691299772</v>
      </c>
      <c r="K879">
        <v>2.932597491859281</v>
      </c>
      <c r="L879">
        <v>944.5131447759942</v>
      </c>
      <c r="M879">
        <v>344.8446899509797</v>
      </c>
      <c r="N879">
        <v>251.3930000064817</v>
      </c>
    </row>
    <row r="880" spans="1:14">
      <c r="A880">
        <v>878</v>
      </c>
      <c r="B880">
        <v>60.27498704766117</v>
      </c>
      <c r="C880">
        <v>5382.933887077205</v>
      </c>
      <c r="D880">
        <v>0.4174663203397525</v>
      </c>
      <c r="E880">
        <v>480.7224518819089</v>
      </c>
      <c r="F880">
        <v>6.736811384915198</v>
      </c>
      <c r="G880">
        <v>41128.93472133098</v>
      </c>
      <c r="H880">
        <v>0.4976260929091738</v>
      </c>
      <c r="I880">
        <v>0.2074097706064869</v>
      </c>
      <c r="J880">
        <v>22.53638665885111</v>
      </c>
      <c r="K880">
        <v>2.932597491859281</v>
      </c>
      <c r="L880">
        <v>944.5131447759942</v>
      </c>
      <c r="M880">
        <v>344.8446962788927</v>
      </c>
      <c r="N880">
        <v>251.3929922399611</v>
      </c>
    </row>
    <row r="881" spans="1:14">
      <c r="A881">
        <v>879</v>
      </c>
      <c r="B881">
        <v>60.27500323456427</v>
      </c>
      <c r="C881">
        <v>5382.936048416913</v>
      </c>
      <c r="D881">
        <v>0.4174663521845828</v>
      </c>
      <c r="E881">
        <v>480.7226083442031</v>
      </c>
      <c r="F881">
        <v>6.736808354578815</v>
      </c>
      <c r="G881">
        <v>41128.93121819297</v>
      </c>
      <c r="H881">
        <v>0.4976261619090158</v>
      </c>
      <c r="I881">
        <v>0.2074097993655122</v>
      </c>
      <c r="J881">
        <v>22.53638834506948</v>
      </c>
      <c r="K881">
        <v>2.932597491859281</v>
      </c>
      <c r="L881">
        <v>944.5131447759942</v>
      </c>
      <c r="M881">
        <v>344.8446484634215</v>
      </c>
      <c r="N881">
        <v>251.3929449243856</v>
      </c>
    </row>
    <row r="882" spans="1:14">
      <c r="A882">
        <v>880</v>
      </c>
      <c r="B882">
        <v>60.27497178240743</v>
      </c>
      <c r="C882">
        <v>5382.933943348879</v>
      </c>
      <c r="D882">
        <v>0.4174663458985639</v>
      </c>
      <c r="E882">
        <v>480.722434356028</v>
      </c>
      <c r="F882">
        <v>6.736811127992487</v>
      </c>
      <c r="G882">
        <v>41128.93271351833</v>
      </c>
      <c r="H882">
        <v>0.4976260957531212</v>
      </c>
      <c r="I882">
        <v>0.2074097717918397</v>
      </c>
      <c r="J882">
        <v>22.53638781150729</v>
      </c>
      <c r="K882">
        <v>2.932597491859281</v>
      </c>
      <c r="L882">
        <v>944.5131447759942</v>
      </c>
      <c r="M882">
        <v>344.8446943080951</v>
      </c>
      <c r="N882">
        <v>251.3930039393829</v>
      </c>
    </row>
    <row r="883" spans="1:14">
      <c r="A883">
        <v>881</v>
      </c>
      <c r="B883">
        <v>60.27492838314304</v>
      </c>
      <c r="C883">
        <v>5382.931202926759</v>
      </c>
      <c r="D883">
        <v>0.4174663439061569</v>
      </c>
      <c r="E883">
        <v>480.7221927855517</v>
      </c>
      <c r="F883">
        <v>6.736814466536099</v>
      </c>
      <c r="G883">
        <v>41128.93173240704</v>
      </c>
      <c r="H883">
        <v>0.4976260270279073</v>
      </c>
      <c r="I883">
        <v>0.2074097431472789</v>
      </c>
      <c r="J883">
        <v>22.53638764455301</v>
      </c>
      <c r="K883">
        <v>2.932597491859281</v>
      </c>
      <c r="L883">
        <v>944.5131447759942</v>
      </c>
      <c r="M883">
        <v>344.8447419332684</v>
      </c>
      <c r="N883">
        <v>251.3930705720795</v>
      </c>
    </row>
    <row r="884" spans="1:14">
      <c r="A884">
        <v>882</v>
      </c>
      <c r="B884">
        <v>60.27494250184909</v>
      </c>
      <c r="C884">
        <v>5382.931165099185</v>
      </c>
      <c r="D884">
        <v>0.4174663409549427</v>
      </c>
      <c r="E884">
        <v>480.7222153989457</v>
      </c>
      <c r="F884">
        <v>6.736814531696512</v>
      </c>
      <c r="G884">
        <v>41128.93192424035</v>
      </c>
      <c r="H884">
        <v>0.497626045093842</v>
      </c>
      <c r="I884">
        <v>0.207409750677132</v>
      </c>
      <c r="J884">
        <v>22.53638645931137</v>
      </c>
      <c r="K884">
        <v>2.932597491859281</v>
      </c>
      <c r="L884">
        <v>944.5131447759942</v>
      </c>
      <c r="M884">
        <v>344.8447294139423</v>
      </c>
      <c r="N884">
        <v>251.3930606491852</v>
      </c>
    </row>
    <row r="885" spans="1:14">
      <c r="A885">
        <v>883</v>
      </c>
      <c r="B885">
        <v>60.2749334097035</v>
      </c>
      <c r="C885">
        <v>5382.931255673858</v>
      </c>
      <c r="D885">
        <v>0.4174663165474976</v>
      </c>
      <c r="E885">
        <v>480.722209943062</v>
      </c>
      <c r="F885">
        <v>6.736814513217283</v>
      </c>
      <c r="G885">
        <v>41128.93294566507</v>
      </c>
      <c r="H885">
        <v>0.4976260624102469</v>
      </c>
      <c r="I885">
        <v>0.2074097578945822</v>
      </c>
      <c r="J885">
        <v>22.53638708240479</v>
      </c>
      <c r="K885">
        <v>2.932597491859281</v>
      </c>
      <c r="L885">
        <v>944.5131447759942</v>
      </c>
      <c r="M885">
        <v>344.8447174140263</v>
      </c>
      <c r="N885">
        <v>251.3930675361624</v>
      </c>
    </row>
    <row r="886" spans="1:14">
      <c r="A886">
        <v>884</v>
      </c>
      <c r="B886">
        <v>60.27493821524349</v>
      </c>
      <c r="C886">
        <v>5382.932664691505</v>
      </c>
      <c r="D886">
        <v>0.4174662584183557</v>
      </c>
      <c r="E886">
        <v>480.7223188686181</v>
      </c>
      <c r="F886">
        <v>6.73681248991327</v>
      </c>
      <c r="G886">
        <v>41128.9301476276</v>
      </c>
      <c r="H886">
        <v>0.4976261437887323</v>
      </c>
      <c r="I886">
        <v>0.2074097918130066</v>
      </c>
      <c r="J886">
        <v>22.5363879691055</v>
      </c>
      <c r="K886">
        <v>2.932597491859281</v>
      </c>
      <c r="L886">
        <v>944.5131447759942</v>
      </c>
      <c r="M886">
        <v>344.8446610204044</v>
      </c>
      <c r="N886">
        <v>251.3930530450711</v>
      </c>
    </row>
    <row r="887" spans="1:14">
      <c r="A887">
        <v>885</v>
      </c>
      <c r="B887">
        <v>60.274940209504</v>
      </c>
      <c r="C887">
        <v>5382.93302212552</v>
      </c>
      <c r="D887">
        <v>0.4174662411562406</v>
      </c>
      <c r="E887">
        <v>480.7223450459531</v>
      </c>
      <c r="F887">
        <v>6.736812072814981</v>
      </c>
      <c r="G887">
        <v>41128.93047313517</v>
      </c>
      <c r="H887">
        <v>0.4976261616003309</v>
      </c>
      <c r="I887">
        <v>0.2074097992368528</v>
      </c>
      <c r="J887">
        <v>22.53638821446734</v>
      </c>
      <c r="K887">
        <v>2.932597491859281</v>
      </c>
      <c r="L887">
        <v>944.5131447759942</v>
      </c>
      <c r="M887">
        <v>344.8446486773335</v>
      </c>
      <c r="N887">
        <v>251.3930463653042</v>
      </c>
    </row>
    <row r="888" spans="1:14">
      <c r="A888">
        <v>886</v>
      </c>
      <c r="B888">
        <v>60.27489017860501</v>
      </c>
      <c r="C888">
        <v>5382.928963250925</v>
      </c>
      <c r="D888">
        <v>0.4174662266164819</v>
      </c>
      <c r="E888">
        <v>480.7220215522123</v>
      </c>
      <c r="F888">
        <v>6.736817072643229</v>
      </c>
      <c r="G888">
        <v>41128.929612825</v>
      </c>
      <c r="H888">
        <v>0.497626078526715</v>
      </c>
      <c r="I888">
        <v>0.2074097646119008</v>
      </c>
      <c r="J888">
        <v>22.53638651460832</v>
      </c>
      <c r="K888">
        <v>2.932597491859281</v>
      </c>
      <c r="L888">
        <v>944.5131447759942</v>
      </c>
      <c r="M888">
        <v>344.8447062456423</v>
      </c>
      <c r="N888">
        <v>251.3931398694722</v>
      </c>
    </row>
    <row r="889" spans="1:14">
      <c r="A889">
        <v>887</v>
      </c>
      <c r="B889">
        <v>60.27492955955729</v>
      </c>
      <c r="C889">
        <v>5382.931506684291</v>
      </c>
      <c r="D889">
        <v>0.417466256849408</v>
      </c>
      <c r="E889">
        <v>480.7222288614378</v>
      </c>
      <c r="F889">
        <v>6.73681398973569</v>
      </c>
      <c r="G889">
        <v>41128.93069195541</v>
      </c>
      <c r="H889">
        <v>0.4976261460862541</v>
      </c>
      <c r="I889">
        <v>0.2074097927706101</v>
      </c>
      <c r="J889">
        <v>22.53638738686748</v>
      </c>
      <c r="K889">
        <v>2.932597491859281</v>
      </c>
      <c r="L889">
        <v>944.5131447759942</v>
      </c>
      <c r="M889">
        <v>344.8446594282685</v>
      </c>
      <c r="N889">
        <v>251.3930691489981</v>
      </c>
    </row>
    <row r="890" spans="1:14">
      <c r="A890">
        <v>888</v>
      </c>
      <c r="B890">
        <v>60.27494213290133</v>
      </c>
      <c r="C890">
        <v>5382.933403143815</v>
      </c>
      <c r="D890">
        <v>0.4174662034775976</v>
      </c>
      <c r="E890">
        <v>480.7223801150021</v>
      </c>
      <c r="F890">
        <v>6.736811475887232</v>
      </c>
      <c r="G890">
        <v>41128.92918038783</v>
      </c>
      <c r="H890">
        <v>0.4976261431929704</v>
      </c>
      <c r="I890">
        <v>0.207409791564694</v>
      </c>
      <c r="J890">
        <v>22.53638808079373</v>
      </c>
      <c r="K890">
        <v>2.932597491859281</v>
      </c>
      <c r="L890">
        <v>944.5131447759942</v>
      </c>
      <c r="M890">
        <v>344.8446614332537</v>
      </c>
      <c r="N890">
        <v>251.3930512613805</v>
      </c>
    </row>
    <row r="891" spans="1:14">
      <c r="A891">
        <v>889</v>
      </c>
      <c r="B891">
        <v>60.27494383030282</v>
      </c>
      <c r="C891">
        <v>5382.933890388894</v>
      </c>
      <c r="D891">
        <v>0.4174661807458152</v>
      </c>
      <c r="E891">
        <v>480.7224119139316</v>
      </c>
      <c r="F891">
        <v>6.736810877341855</v>
      </c>
      <c r="G891">
        <v>41128.92930148393</v>
      </c>
      <c r="H891">
        <v>0.4976261897608483</v>
      </c>
      <c r="I891">
        <v>0.2074098109741121</v>
      </c>
      <c r="J891">
        <v>22.53638868098224</v>
      </c>
      <c r="K891">
        <v>2.932597491859281</v>
      </c>
      <c r="L891">
        <v>944.5131447759942</v>
      </c>
      <c r="M891">
        <v>344.8446291626772</v>
      </c>
      <c r="N891">
        <v>251.3930408315184</v>
      </c>
    </row>
    <row r="892" spans="1:14">
      <c r="A892">
        <v>890</v>
      </c>
      <c r="B892">
        <v>60.27494798554589</v>
      </c>
      <c r="C892">
        <v>5382.93388307957</v>
      </c>
      <c r="D892">
        <v>0.4174662198266507</v>
      </c>
      <c r="E892">
        <v>480.7224259633736</v>
      </c>
      <c r="F892">
        <v>6.736810946617693</v>
      </c>
      <c r="G892">
        <v>41128.92994881537</v>
      </c>
      <c r="H892">
        <v>0.4976260996417277</v>
      </c>
      <c r="I892">
        <v>0.2074097734126047</v>
      </c>
      <c r="J892">
        <v>22.53638791916168</v>
      </c>
      <c r="K892">
        <v>2.932597491859281</v>
      </c>
      <c r="L892">
        <v>944.5131447759942</v>
      </c>
      <c r="M892">
        <v>344.8446916133702</v>
      </c>
      <c r="N892">
        <v>251.3930498965191</v>
      </c>
    </row>
    <row r="893" spans="1:14">
      <c r="A893">
        <v>891</v>
      </c>
      <c r="B893">
        <v>60.27496980597564</v>
      </c>
      <c r="C893">
        <v>5382.935527508634</v>
      </c>
      <c r="D893">
        <v>0.4174662637655761</v>
      </c>
      <c r="E893">
        <v>480.7225596426927</v>
      </c>
      <c r="F893">
        <v>6.736808960913671</v>
      </c>
      <c r="G893">
        <v>41128.93072739737</v>
      </c>
      <c r="H893">
        <v>0.4976261098871616</v>
      </c>
      <c r="I893">
        <v>0.2074097776828854</v>
      </c>
      <c r="J893">
        <v>22.53638853782947</v>
      </c>
      <c r="K893">
        <v>2.932597491859281</v>
      </c>
      <c r="L893">
        <v>944.5131447759942</v>
      </c>
      <c r="M893">
        <v>344.8446845134949</v>
      </c>
      <c r="N893">
        <v>251.3930101714073</v>
      </c>
    </row>
    <row r="894" spans="1:14">
      <c r="A894">
        <v>892</v>
      </c>
      <c r="B894">
        <v>60.2749878348828</v>
      </c>
      <c r="C894">
        <v>5382.937998960021</v>
      </c>
      <c r="D894">
        <v>0.4174662995727633</v>
      </c>
      <c r="E894">
        <v>480.7227582452364</v>
      </c>
      <c r="F894">
        <v>6.736805726882816</v>
      </c>
      <c r="G894">
        <v>41128.92920961391</v>
      </c>
      <c r="H894">
        <v>0.4976261408936746</v>
      </c>
      <c r="I894">
        <v>0.2074097906063511</v>
      </c>
      <c r="J894">
        <v>22.53638975191184</v>
      </c>
      <c r="K894">
        <v>2.932597491859281</v>
      </c>
      <c r="L894">
        <v>944.5131447759942</v>
      </c>
      <c r="M894">
        <v>344.8446630266187</v>
      </c>
      <c r="N894">
        <v>251.3929727262185</v>
      </c>
    </row>
    <row r="895" spans="1:14">
      <c r="A895">
        <v>893</v>
      </c>
      <c r="B895">
        <v>60.27496728081275</v>
      </c>
      <c r="C895">
        <v>5382.935445080564</v>
      </c>
      <c r="D895">
        <v>0.4174662716098553</v>
      </c>
      <c r="E895">
        <v>480.7225463617941</v>
      </c>
      <c r="F895">
        <v>6.73680911947003</v>
      </c>
      <c r="G895">
        <v>41128.93132379033</v>
      </c>
      <c r="H895">
        <v>0.497626107975526</v>
      </c>
      <c r="I895">
        <v>0.2074097768861187</v>
      </c>
      <c r="J895">
        <v>22.5363888328301</v>
      </c>
      <c r="K895">
        <v>2.932597491859281</v>
      </c>
      <c r="L895">
        <v>944.5131447759942</v>
      </c>
      <c r="M895">
        <v>344.8446858382194</v>
      </c>
      <c r="N895">
        <v>251.3930109993858</v>
      </c>
    </row>
    <row r="896" spans="1:14">
      <c r="A896">
        <v>894</v>
      </c>
      <c r="B896">
        <v>60.27499051375118</v>
      </c>
      <c r="C896">
        <v>5382.939186735573</v>
      </c>
      <c r="D896">
        <v>0.4174663481153232</v>
      </c>
      <c r="E896">
        <v>480.722816586086</v>
      </c>
      <c r="F896">
        <v>6.73680426263052</v>
      </c>
      <c r="G896">
        <v>41128.92944927805</v>
      </c>
      <c r="H896">
        <v>0.4976261435550997</v>
      </c>
      <c r="I896">
        <v>0.2074097917156289</v>
      </c>
      <c r="J896">
        <v>22.53639188344269</v>
      </c>
      <c r="K896">
        <v>2.932597491859281</v>
      </c>
      <c r="L896">
        <v>944.5131447759942</v>
      </c>
      <c r="M896">
        <v>344.8446611823067</v>
      </c>
      <c r="N896">
        <v>251.3929479938962</v>
      </c>
    </row>
    <row r="897" spans="1:14">
      <c r="A897">
        <v>895</v>
      </c>
      <c r="B897">
        <v>60.27498736939378</v>
      </c>
      <c r="C897">
        <v>5382.937008316177</v>
      </c>
      <c r="D897">
        <v>0.4174662583124405</v>
      </c>
      <c r="E897">
        <v>480.7226783467153</v>
      </c>
      <c r="F897">
        <v>6.736807206835143</v>
      </c>
      <c r="G897">
        <v>41128.93179504393</v>
      </c>
      <c r="H897">
        <v>0.4976261320656184</v>
      </c>
      <c r="I897">
        <v>0.2074097869268312</v>
      </c>
      <c r="J897">
        <v>22.5363891680639</v>
      </c>
      <c r="K897">
        <v>2.932597491859281</v>
      </c>
      <c r="L897">
        <v>944.5131447759942</v>
      </c>
      <c r="M897">
        <v>344.8446691442802</v>
      </c>
      <c r="N897">
        <v>251.3929791168821</v>
      </c>
    </row>
    <row r="898" spans="1:14">
      <c r="A898">
        <v>896</v>
      </c>
      <c r="B898">
        <v>60.27497629258676</v>
      </c>
      <c r="C898">
        <v>5382.934849098522</v>
      </c>
      <c r="D898">
        <v>0.4174663169455967</v>
      </c>
      <c r="E898">
        <v>480.7225141410113</v>
      </c>
      <c r="F898">
        <v>6.736809866365849</v>
      </c>
      <c r="G898">
        <v>41128.9313347389</v>
      </c>
      <c r="H898">
        <v>0.4976260738022176</v>
      </c>
      <c r="I898">
        <v>0.2074097626427377</v>
      </c>
      <c r="J898">
        <v>22.53638775498885</v>
      </c>
      <c r="K898">
        <v>2.932597491859281</v>
      </c>
      <c r="L898">
        <v>944.5131447759942</v>
      </c>
      <c r="M898">
        <v>344.8447095196227</v>
      </c>
      <c r="N898">
        <v>251.3930072884732</v>
      </c>
    </row>
    <row r="899" spans="1:14">
      <c r="A899">
        <v>897</v>
      </c>
      <c r="B899">
        <v>60.27495200957091</v>
      </c>
      <c r="C899">
        <v>5382.934311804968</v>
      </c>
      <c r="D899">
        <v>0.4174662909041078</v>
      </c>
      <c r="E899">
        <v>480.7224582488296</v>
      </c>
      <c r="F899">
        <v>6.736810501207759</v>
      </c>
      <c r="G899">
        <v>41128.93093007445</v>
      </c>
      <c r="H899">
        <v>0.4976260653006822</v>
      </c>
      <c r="I899">
        <v>0.2074097590993111</v>
      </c>
      <c r="J899">
        <v>22.53638824348153</v>
      </c>
      <c r="K899">
        <v>2.932597491859281</v>
      </c>
      <c r="L899">
        <v>944.5131447759942</v>
      </c>
      <c r="M899">
        <v>344.8447154110132</v>
      </c>
      <c r="N899">
        <v>251.3930394953997</v>
      </c>
    </row>
    <row r="900" spans="1:14">
      <c r="A900">
        <v>898</v>
      </c>
      <c r="B900">
        <v>60.27500193171007</v>
      </c>
      <c r="C900">
        <v>5382.938753415222</v>
      </c>
      <c r="D900">
        <v>0.4174662824311989</v>
      </c>
      <c r="E900">
        <v>480.7227959986391</v>
      </c>
      <c r="F900">
        <v>6.736804865624253</v>
      </c>
      <c r="G900">
        <v>41128.93010264596</v>
      </c>
      <c r="H900">
        <v>0.4976261948131014</v>
      </c>
      <c r="I900">
        <v>0.2074098130798832</v>
      </c>
      <c r="J900">
        <v>22.53639086285699</v>
      </c>
      <c r="K900">
        <v>2.932597491859281</v>
      </c>
      <c r="L900">
        <v>944.5131447759942</v>
      </c>
      <c r="M900">
        <v>344.8446256615712</v>
      </c>
      <c r="N900">
        <v>251.3929352898076</v>
      </c>
    </row>
    <row r="901" spans="1:14">
      <c r="A901">
        <v>899</v>
      </c>
      <c r="B901">
        <v>60.27502404829</v>
      </c>
      <c r="C901">
        <v>5382.940117271076</v>
      </c>
      <c r="D901">
        <v>0.4174662840293575</v>
      </c>
      <c r="E901">
        <v>480.7229163078048</v>
      </c>
      <c r="F901">
        <v>6.736803236848082</v>
      </c>
      <c r="G901">
        <v>41128.93094349826</v>
      </c>
      <c r="H901">
        <v>0.4976262261241432</v>
      </c>
      <c r="I901">
        <v>0.207409826130276</v>
      </c>
      <c r="J901">
        <v>22.5363909358167</v>
      </c>
      <c r="K901">
        <v>2.932597491859281</v>
      </c>
      <c r="L901">
        <v>944.5131447759942</v>
      </c>
      <c r="M901">
        <v>344.8446039636706</v>
      </c>
      <c r="N901">
        <v>251.3929017143094</v>
      </c>
    </row>
    <row r="902" spans="1:14">
      <c r="A902">
        <v>900</v>
      </c>
      <c r="B902">
        <v>60.27499256147151</v>
      </c>
      <c r="C902">
        <v>5382.937997248562</v>
      </c>
      <c r="D902">
        <v>0.4174662661971716</v>
      </c>
      <c r="E902">
        <v>480.7227304467226</v>
      </c>
      <c r="F902">
        <v>6.736806057670927</v>
      </c>
      <c r="G902">
        <v>41128.93274777816</v>
      </c>
      <c r="H902">
        <v>0.4976261385797046</v>
      </c>
      <c r="I902">
        <v>0.2074097896418921</v>
      </c>
      <c r="J902">
        <v>22.53639063899381</v>
      </c>
      <c r="K902">
        <v>2.932597491859281</v>
      </c>
      <c r="L902">
        <v>944.5131447759942</v>
      </c>
      <c r="M902">
        <v>344.8446646301523</v>
      </c>
      <c r="N902">
        <v>251.3929564086422</v>
      </c>
    </row>
    <row r="903" spans="1:14">
      <c r="A903">
        <v>901</v>
      </c>
      <c r="B903">
        <v>60.27503153122019</v>
      </c>
      <c r="C903">
        <v>5382.94114343102</v>
      </c>
      <c r="D903">
        <v>0.4174662762951348</v>
      </c>
      <c r="E903">
        <v>480.7229915545447</v>
      </c>
      <c r="F903">
        <v>6.736801942069367</v>
      </c>
      <c r="G903">
        <v>41128.93083013831</v>
      </c>
      <c r="H903">
        <v>0.4976262428695687</v>
      </c>
      <c r="I903">
        <v>0.207409833109743</v>
      </c>
      <c r="J903">
        <v>22.53639166499295</v>
      </c>
      <c r="K903">
        <v>2.932597491859281</v>
      </c>
      <c r="L903">
        <v>944.5131447759942</v>
      </c>
      <c r="M903">
        <v>344.8445923594403</v>
      </c>
      <c r="N903">
        <v>251.3928828935329</v>
      </c>
    </row>
    <row r="904" spans="1:14">
      <c r="A904">
        <v>902</v>
      </c>
      <c r="B904">
        <v>60.27497314716349</v>
      </c>
      <c r="C904">
        <v>5382.935059392025</v>
      </c>
      <c r="D904">
        <v>0.417466229301178</v>
      </c>
      <c r="E904">
        <v>480.7225244208358</v>
      </c>
      <c r="F904">
        <v>6.736809357796968</v>
      </c>
      <c r="G904">
        <v>41128.92869296705</v>
      </c>
      <c r="H904">
        <v>0.4976261341001066</v>
      </c>
      <c r="I904">
        <v>0.2074097877748027</v>
      </c>
      <c r="J904">
        <v>22.53638802938282</v>
      </c>
      <c r="K904">
        <v>2.932597491859281</v>
      </c>
      <c r="L904">
        <v>944.5131447759942</v>
      </c>
      <c r="M904">
        <v>344.8446677344222</v>
      </c>
      <c r="N904">
        <v>251.3930055135951</v>
      </c>
    </row>
    <row r="905" spans="1:14">
      <c r="A905">
        <v>903</v>
      </c>
      <c r="B905">
        <v>60.27503131872721</v>
      </c>
      <c r="C905">
        <v>5382.94096319018</v>
      </c>
      <c r="D905">
        <v>0.4174663010244048</v>
      </c>
      <c r="E905">
        <v>480.7229763546415</v>
      </c>
      <c r="F905">
        <v>6.736802097528367</v>
      </c>
      <c r="G905">
        <v>41128.93007529784</v>
      </c>
      <c r="H905">
        <v>0.4976262310065374</v>
      </c>
      <c r="I905">
        <v>0.2074098281652502</v>
      </c>
      <c r="J905">
        <v>22.53639162854618</v>
      </c>
      <c r="K905">
        <v>2.932597491859281</v>
      </c>
      <c r="L905">
        <v>944.5131447759942</v>
      </c>
      <c r="M905">
        <v>344.8446005802735</v>
      </c>
      <c r="N905">
        <v>251.3928840042101</v>
      </c>
    </row>
    <row r="906" spans="1:14">
      <c r="A906">
        <v>904</v>
      </c>
      <c r="B906">
        <v>60.2749875513129</v>
      </c>
      <c r="C906">
        <v>5382.937805229899</v>
      </c>
      <c r="D906">
        <v>0.4174662874095902</v>
      </c>
      <c r="E906">
        <v>480.7227187720617</v>
      </c>
      <c r="F906">
        <v>6.736805957988292</v>
      </c>
      <c r="G906">
        <v>41128.92908742232</v>
      </c>
      <c r="H906">
        <v>0.4976261488173246</v>
      </c>
      <c r="I906">
        <v>0.207409793908916</v>
      </c>
      <c r="J906">
        <v>22.53639056374248</v>
      </c>
      <c r="K906">
        <v>2.932597491859281</v>
      </c>
      <c r="L906">
        <v>944.5131447759942</v>
      </c>
      <c r="M906">
        <v>344.8446575356931</v>
      </c>
      <c r="N906">
        <v>251.392962882946</v>
      </c>
    </row>
    <row r="907" spans="1:14">
      <c r="A907">
        <v>905</v>
      </c>
      <c r="B907">
        <v>60.27500234553882</v>
      </c>
      <c r="C907">
        <v>5382.93844479179</v>
      </c>
      <c r="D907">
        <v>0.4174663105378157</v>
      </c>
      <c r="E907">
        <v>480.7227722916859</v>
      </c>
      <c r="F907">
        <v>6.736805359596373</v>
      </c>
      <c r="G907">
        <v>41128.9312624173</v>
      </c>
      <c r="H907">
        <v>0.4976261554336029</v>
      </c>
      <c r="I907">
        <v>0.2074097966665703</v>
      </c>
      <c r="J907">
        <v>22.53639062299264</v>
      </c>
      <c r="K907">
        <v>2.932597491859281</v>
      </c>
      <c r="L907">
        <v>944.5131447759942</v>
      </c>
      <c r="M907">
        <v>344.8446529507488</v>
      </c>
      <c r="N907">
        <v>251.3929371570183</v>
      </c>
    </row>
    <row r="908" spans="1:14">
      <c r="A908">
        <v>906</v>
      </c>
      <c r="B908">
        <v>60.27497749098298</v>
      </c>
      <c r="C908">
        <v>5382.935861340135</v>
      </c>
      <c r="D908">
        <v>0.4174663069166152</v>
      </c>
      <c r="E908">
        <v>480.7225646072274</v>
      </c>
      <c r="F908">
        <v>6.736808632301612</v>
      </c>
      <c r="G908">
        <v>41128.93168752016</v>
      </c>
      <c r="H908">
        <v>0.4976261513043563</v>
      </c>
      <c r="I908">
        <v>0.2074097949455068</v>
      </c>
      <c r="J908">
        <v>22.53638964109539</v>
      </c>
      <c r="K908">
        <v>2.932597491859281</v>
      </c>
      <c r="L908">
        <v>944.5131447759942</v>
      </c>
      <c r="M908">
        <v>344.8446558122313</v>
      </c>
      <c r="N908">
        <v>251.3929801648403</v>
      </c>
    </row>
    <row r="909" spans="1:14">
      <c r="A909">
        <v>907</v>
      </c>
      <c r="B909">
        <v>60.2749972596207</v>
      </c>
      <c r="C909">
        <v>5382.938649019224</v>
      </c>
      <c r="D909">
        <v>0.417466263384558</v>
      </c>
      <c r="E909">
        <v>480.7227786233291</v>
      </c>
      <c r="F909">
        <v>6.736805042272456</v>
      </c>
      <c r="G909">
        <v>41128.9305978279</v>
      </c>
      <c r="H909">
        <v>0.4976262248198002</v>
      </c>
      <c r="I909">
        <v>0.2074098255866279</v>
      </c>
      <c r="J909">
        <v>22.53639129987809</v>
      </c>
      <c r="K909">
        <v>2.932597491859281</v>
      </c>
      <c r="L909">
        <v>944.5131447759942</v>
      </c>
      <c r="M909">
        <v>344.8446048675526</v>
      </c>
      <c r="N909">
        <v>251.3929368729198</v>
      </c>
    </row>
    <row r="910" spans="1:14">
      <c r="A910">
        <v>908</v>
      </c>
      <c r="B910">
        <v>60.27500463704621</v>
      </c>
      <c r="C910">
        <v>5382.939941348115</v>
      </c>
      <c r="D910">
        <v>0.4174662833010168</v>
      </c>
      <c r="E910">
        <v>480.7228766823164</v>
      </c>
      <c r="F910">
        <v>6.736803250273266</v>
      </c>
      <c r="G910">
        <v>41128.92871771543</v>
      </c>
      <c r="H910">
        <v>0.4976262244566791</v>
      </c>
      <c r="I910">
        <v>0.2074098254352796</v>
      </c>
      <c r="J910">
        <v>22.53639204410716</v>
      </c>
      <c r="K910">
        <v>2.932597491859281</v>
      </c>
      <c r="L910">
        <v>944.5131447759942</v>
      </c>
      <c r="M910">
        <v>344.8446051191889</v>
      </c>
      <c r="N910">
        <v>251.3929184964039</v>
      </c>
    </row>
    <row r="911" spans="1:14">
      <c r="A911">
        <v>909</v>
      </c>
      <c r="B911">
        <v>60.27500741689799</v>
      </c>
      <c r="C911">
        <v>5382.939763114215</v>
      </c>
      <c r="D911">
        <v>0.4174662998586628</v>
      </c>
      <c r="E911">
        <v>480.7228750403288</v>
      </c>
      <c r="F911">
        <v>6.73680351798611</v>
      </c>
      <c r="G911">
        <v>41128.92919842624</v>
      </c>
      <c r="H911">
        <v>0.4976262068706673</v>
      </c>
      <c r="I911">
        <v>0.2074098181054576</v>
      </c>
      <c r="J911">
        <v>22.53639147041518</v>
      </c>
      <c r="K911">
        <v>2.932597491859281</v>
      </c>
      <c r="L911">
        <v>944.5131447759942</v>
      </c>
      <c r="M911">
        <v>344.8446173059285</v>
      </c>
      <c r="N911">
        <v>251.3929217586559</v>
      </c>
    </row>
    <row r="912" spans="1:14">
      <c r="A912">
        <v>910</v>
      </c>
      <c r="B912">
        <v>60.2750087463293</v>
      </c>
      <c r="C912">
        <v>5382.940005333043</v>
      </c>
      <c r="D912">
        <v>0.4174662860648733</v>
      </c>
      <c r="E912">
        <v>480.7228935586284</v>
      </c>
      <c r="F912">
        <v>6.736803218775807</v>
      </c>
      <c r="G912">
        <v>41128.92924072532</v>
      </c>
      <c r="H912">
        <v>0.4976262148751533</v>
      </c>
      <c r="I912">
        <v>0.2074098214417147</v>
      </c>
      <c r="J912">
        <v>22.53639159371577</v>
      </c>
      <c r="K912">
        <v>2.932597491859281</v>
      </c>
      <c r="L912">
        <v>944.5131447759942</v>
      </c>
      <c r="M912">
        <v>344.8446117589864</v>
      </c>
      <c r="N912">
        <v>251.3929185385784</v>
      </c>
    </row>
    <row r="913" spans="1:14">
      <c r="A913">
        <v>911</v>
      </c>
      <c r="B913">
        <v>60.2750048416645</v>
      </c>
      <c r="C913">
        <v>5382.939513023857</v>
      </c>
      <c r="D913">
        <v>0.417466321696232</v>
      </c>
      <c r="E913">
        <v>480.7228513772627</v>
      </c>
      <c r="F913">
        <v>6.736803876086185</v>
      </c>
      <c r="G913">
        <v>41128.92968406912</v>
      </c>
      <c r="H913">
        <v>0.4976262089294001</v>
      </c>
      <c r="I913">
        <v>0.2074098189635342</v>
      </c>
      <c r="J913">
        <v>22.53639156942739</v>
      </c>
      <c r="K913">
        <v>2.932597491859281</v>
      </c>
      <c r="L913">
        <v>944.5131447759942</v>
      </c>
      <c r="M913">
        <v>344.8446158792693</v>
      </c>
      <c r="N913">
        <v>251.3929220360802</v>
      </c>
    </row>
    <row r="914" spans="1:14">
      <c r="A914">
        <v>912</v>
      </c>
      <c r="B914">
        <v>60.27500447881816</v>
      </c>
      <c r="C914">
        <v>5382.939226424345</v>
      </c>
      <c r="D914">
        <v>0.4174662874313023</v>
      </c>
      <c r="E914">
        <v>480.7228359730107</v>
      </c>
      <c r="F914">
        <v>6.736804203140403</v>
      </c>
      <c r="G914">
        <v>41128.92934356567</v>
      </c>
      <c r="H914">
        <v>0.4976262095714467</v>
      </c>
      <c r="I914">
        <v>0.2074098192311382</v>
      </c>
      <c r="J914">
        <v>22.53639104795082</v>
      </c>
      <c r="K914">
        <v>2.932597491859281</v>
      </c>
      <c r="L914">
        <v>944.5131447759942</v>
      </c>
      <c r="M914">
        <v>344.8446154343447</v>
      </c>
      <c r="N914">
        <v>251.3929289734897</v>
      </c>
    </row>
    <row r="915" spans="1:14">
      <c r="A915">
        <v>913</v>
      </c>
      <c r="B915">
        <v>60.2750055439999</v>
      </c>
      <c r="C915">
        <v>5382.940394080589</v>
      </c>
      <c r="D915">
        <v>0.4174663226070465</v>
      </c>
      <c r="E915">
        <v>480.7229074425024</v>
      </c>
      <c r="F915">
        <v>6.736802622838906</v>
      </c>
      <c r="G915">
        <v>41128.92806277112</v>
      </c>
      <c r="H915">
        <v>0.4976262252339195</v>
      </c>
      <c r="I915">
        <v>0.2074098257592322</v>
      </c>
      <c r="J915">
        <v>22.53639262198012</v>
      </c>
      <c r="K915">
        <v>2.932597491859281</v>
      </c>
      <c r="L915">
        <v>944.5131447759942</v>
      </c>
      <c r="M915">
        <v>344.8446045805776</v>
      </c>
      <c r="N915">
        <v>251.3929118938882</v>
      </c>
    </row>
    <row r="916" spans="1:14">
      <c r="A916">
        <v>914</v>
      </c>
      <c r="B916">
        <v>60.2750095726051</v>
      </c>
      <c r="C916">
        <v>5382.940398375903</v>
      </c>
      <c r="D916">
        <v>0.417466337420856</v>
      </c>
      <c r="E916">
        <v>480.722910802471</v>
      </c>
      <c r="F916">
        <v>6.73680263369535</v>
      </c>
      <c r="G916">
        <v>41128.92823752366</v>
      </c>
      <c r="H916">
        <v>0.4976262191869399</v>
      </c>
      <c r="I916">
        <v>0.2074098232388606</v>
      </c>
      <c r="J916">
        <v>22.53639246411163</v>
      </c>
      <c r="K916">
        <v>2.932597491859281</v>
      </c>
      <c r="L916">
        <v>944.5131447759942</v>
      </c>
      <c r="M916">
        <v>344.8446087710078</v>
      </c>
      <c r="N916">
        <v>251.3929071345176</v>
      </c>
    </row>
    <row r="917" spans="1:14">
      <c r="A917">
        <v>915</v>
      </c>
      <c r="B917">
        <v>60.27498399510321</v>
      </c>
      <c r="C917">
        <v>5382.938362376144</v>
      </c>
      <c r="D917">
        <v>0.4174663049730473</v>
      </c>
      <c r="E917">
        <v>480.7227438041274</v>
      </c>
      <c r="F917">
        <v>6.736805091334207</v>
      </c>
      <c r="G917">
        <v>41128.92726390356</v>
      </c>
      <c r="H917">
        <v>0.4976261966235238</v>
      </c>
      <c r="I917">
        <v>0.2074098138344644</v>
      </c>
      <c r="J917">
        <v>22.53639175353481</v>
      </c>
      <c r="K917">
        <v>2.932597491859281</v>
      </c>
      <c r="L917">
        <v>944.5131447759942</v>
      </c>
      <c r="M917">
        <v>344.8446244069864</v>
      </c>
      <c r="N917">
        <v>251.3929531832415</v>
      </c>
    </row>
    <row r="918" spans="1:14">
      <c r="A918">
        <v>916</v>
      </c>
      <c r="B918">
        <v>60.27499902035212</v>
      </c>
      <c r="C918">
        <v>5382.939596487845</v>
      </c>
      <c r="D918">
        <v>0.4174663470101525</v>
      </c>
      <c r="E918">
        <v>480.7228448085153</v>
      </c>
      <c r="F918">
        <v>6.736803599401422</v>
      </c>
      <c r="G918">
        <v>41128.92782987542</v>
      </c>
      <c r="H918">
        <v>0.4976262018361153</v>
      </c>
      <c r="I918">
        <v>0.2074098160070643</v>
      </c>
      <c r="J918">
        <v>22.53639220966823</v>
      </c>
      <c r="K918">
        <v>2.932597491859281</v>
      </c>
      <c r="L918">
        <v>944.5131447759942</v>
      </c>
      <c r="M918">
        <v>344.8446207947686</v>
      </c>
      <c r="N918">
        <v>251.3929246631434</v>
      </c>
    </row>
    <row r="919" spans="1:14">
      <c r="A919">
        <v>917</v>
      </c>
      <c r="B919">
        <v>60.27498585150989</v>
      </c>
      <c r="C919">
        <v>5382.938681589337</v>
      </c>
      <c r="D919">
        <v>0.4174663549886682</v>
      </c>
      <c r="E919">
        <v>480.7227695097399</v>
      </c>
      <c r="F919">
        <v>6.736804788063998</v>
      </c>
      <c r="G919">
        <v>41128.9282998878</v>
      </c>
      <c r="H919">
        <v>0.4976261644105539</v>
      </c>
      <c r="I919">
        <v>0.2074098004081494</v>
      </c>
      <c r="J919">
        <v>22.53639194403576</v>
      </c>
      <c r="K919">
        <v>2.932597491859281</v>
      </c>
      <c r="L919">
        <v>944.5131447759942</v>
      </c>
      <c r="M919">
        <v>344.8446467299075</v>
      </c>
      <c r="N919">
        <v>251.3929485813339</v>
      </c>
    </row>
    <row r="920" spans="1:14">
      <c r="A920">
        <v>918</v>
      </c>
      <c r="B920">
        <v>60.27500052823012</v>
      </c>
      <c r="C920">
        <v>5382.939494242772</v>
      </c>
      <c r="D920">
        <v>0.4174663331818869</v>
      </c>
      <c r="E920">
        <v>480.7228434409308</v>
      </c>
      <c r="F920">
        <v>6.736803782498038</v>
      </c>
      <c r="G920">
        <v>41128.92842346146</v>
      </c>
      <c r="H920">
        <v>0.4976261957119114</v>
      </c>
      <c r="I920">
        <v>0.2074098134545058</v>
      </c>
      <c r="J920">
        <v>22.53639185895704</v>
      </c>
      <c r="K920">
        <v>2.932597491859281</v>
      </c>
      <c r="L920">
        <v>944.5131447759942</v>
      </c>
      <c r="M920">
        <v>344.8446250387142</v>
      </c>
      <c r="N920">
        <v>251.3929275898794</v>
      </c>
    </row>
    <row r="921" spans="1:14">
      <c r="A921">
        <v>919</v>
      </c>
      <c r="B921">
        <v>60.27499546722574</v>
      </c>
      <c r="C921">
        <v>5382.9395037387</v>
      </c>
      <c r="D921">
        <v>0.4174663371127978</v>
      </c>
      <c r="E921">
        <v>480.722839013366</v>
      </c>
      <c r="F921">
        <v>6.73680369677784</v>
      </c>
      <c r="G921">
        <v>41128.92762855261</v>
      </c>
      <c r="H921">
        <v>0.4976261942506064</v>
      </c>
      <c r="I921">
        <v>0.2074098128454362</v>
      </c>
      <c r="J921">
        <v>22.53639212734004</v>
      </c>
      <c r="K921">
        <v>2.932597491859281</v>
      </c>
      <c r="L921">
        <v>944.5131447759942</v>
      </c>
      <c r="M921">
        <v>344.8446260513683</v>
      </c>
      <c r="N921">
        <v>251.3929326630321</v>
      </c>
    </row>
    <row r="922" spans="1:14">
      <c r="A922">
        <v>920</v>
      </c>
      <c r="B922">
        <v>60.27500014186588</v>
      </c>
      <c r="C922">
        <v>5382.93949490602</v>
      </c>
      <c r="D922">
        <v>0.4174663206035376</v>
      </c>
      <c r="E922">
        <v>480.7228461828096</v>
      </c>
      <c r="F922">
        <v>6.73680373061058</v>
      </c>
      <c r="G922">
        <v>41128.92787378372</v>
      </c>
      <c r="H922">
        <v>0.4976261949293218</v>
      </c>
      <c r="I922">
        <v>0.2074098131283237</v>
      </c>
      <c r="J922">
        <v>22.53639171500634</v>
      </c>
      <c r="K922">
        <v>2.932597491859281</v>
      </c>
      <c r="L922">
        <v>944.5131447759942</v>
      </c>
      <c r="M922">
        <v>344.8446255810329</v>
      </c>
      <c r="N922">
        <v>251.3929302455136</v>
      </c>
    </row>
    <row r="923" spans="1:14">
      <c r="A923">
        <v>921</v>
      </c>
      <c r="B923">
        <v>60.27497664680275</v>
      </c>
      <c r="C923">
        <v>5382.936768609546</v>
      </c>
      <c r="D923">
        <v>0.4174663239828076</v>
      </c>
      <c r="E923">
        <v>480.7226344562354</v>
      </c>
      <c r="F923">
        <v>6.736807161088346</v>
      </c>
      <c r="G923">
        <v>41128.92807282503</v>
      </c>
      <c r="H923">
        <v>0.4976261478852288</v>
      </c>
      <c r="I923">
        <v>0.2074097935204199</v>
      </c>
      <c r="J923">
        <v>22.53639023012556</v>
      </c>
      <c r="K923">
        <v>2.932597491859281</v>
      </c>
      <c r="L923">
        <v>944.5131447759942</v>
      </c>
      <c r="M923">
        <v>344.8446581816168</v>
      </c>
      <c r="N923">
        <v>251.3929781375442</v>
      </c>
    </row>
    <row r="924" spans="1:14">
      <c r="A924">
        <v>922</v>
      </c>
      <c r="B924">
        <v>60.27497617215184</v>
      </c>
      <c r="C924">
        <v>5382.93668440418</v>
      </c>
      <c r="D924">
        <v>0.4174663199147852</v>
      </c>
      <c r="E924">
        <v>480.7226271540832</v>
      </c>
      <c r="F924">
        <v>6.736807326733548</v>
      </c>
      <c r="G924">
        <v>41128.92872158965</v>
      </c>
      <c r="H924">
        <v>0.497626143999179</v>
      </c>
      <c r="I924">
        <v>0.2074097919007205</v>
      </c>
      <c r="J924">
        <v>22.53639019029763</v>
      </c>
      <c r="K924">
        <v>2.932597491859281</v>
      </c>
      <c r="L924">
        <v>944.5131447759942</v>
      </c>
      <c r="M924">
        <v>344.844660874568</v>
      </c>
      <c r="N924">
        <v>251.3929795711516</v>
      </c>
    </row>
    <row r="925" spans="1:14">
      <c r="A925">
        <v>923</v>
      </c>
      <c r="B925">
        <v>60.27496716376749</v>
      </c>
      <c r="C925">
        <v>5382.935970239829</v>
      </c>
      <c r="D925">
        <v>0.4174663238726845</v>
      </c>
      <c r="E925">
        <v>480.7225702537164</v>
      </c>
      <c r="F925">
        <v>6.73680820717224</v>
      </c>
      <c r="G925">
        <v>41128.92857790459</v>
      </c>
      <c r="H925">
        <v>0.4976261067139445</v>
      </c>
      <c r="I925">
        <v>0.2074097763602935</v>
      </c>
      <c r="J925">
        <v>22.53638987841952</v>
      </c>
      <c r="K925">
        <v>2.932597491859281</v>
      </c>
      <c r="L925">
        <v>944.5131447759942</v>
      </c>
      <c r="M925">
        <v>344.84468671247</v>
      </c>
      <c r="N925">
        <v>251.3929987098186</v>
      </c>
    </row>
    <row r="926" spans="1:14">
      <c r="A926">
        <v>924</v>
      </c>
      <c r="B926">
        <v>60.27496612206517</v>
      </c>
      <c r="C926">
        <v>5382.935400964734</v>
      </c>
      <c r="D926">
        <v>0.4174663319026984</v>
      </c>
      <c r="E926">
        <v>480.7225345251626</v>
      </c>
      <c r="F926">
        <v>6.736808953096357</v>
      </c>
      <c r="G926">
        <v>41128.928938233</v>
      </c>
      <c r="H926">
        <v>0.497626089662571</v>
      </c>
      <c r="I926">
        <v>0.207409769253308</v>
      </c>
      <c r="J926">
        <v>22.53638919935625</v>
      </c>
      <c r="K926">
        <v>2.932597491859281</v>
      </c>
      <c r="L926">
        <v>944.5131447759942</v>
      </c>
      <c r="M926">
        <v>344.8446985287225</v>
      </c>
      <c r="N926">
        <v>251.3930080671822</v>
      </c>
    </row>
    <row r="927" spans="1:14">
      <c r="A927">
        <v>925</v>
      </c>
      <c r="B927">
        <v>60.2749656301019</v>
      </c>
      <c r="C927">
        <v>5382.935908337161</v>
      </c>
      <c r="D927">
        <v>0.4174663148159552</v>
      </c>
      <c r="E927">
        <v>480.7225653604453</v>
      </c>
      <c r="F927">
        <v>6.736808307585949</v>
      </c>
      <c r="G927">
        <v>41128.92882489291</v>
      </c>
      <c r="H927">
        <v>0.4976261085982077</v>
      </c>
      <c r="I927">
        <v>0.2074097771456515</v>
      </c>
      <c r="J927">
        <v>22.53638984851267</v>
      </c>
      <c r="K927">
        <v>2.932597491859281</v>
      </c>
      <c r="L927">
        <v>944.5131447759942</v>
      </c>
      <c r="M927">
        <v>344.8446854067141</v>
      </c>
      <c r="N927">
        <v>251.3930011457304</v>
      </c>
    </row>
    <row r="928" spans="1:14">
      <c r="A928">
        <v>926</v>
      </c>
      <c r="B928">
        <v>60.27499364194931</v>
      </c>
      <c r="C928">
        <v>5382.937859153517</v>
      </c>
      <c r="D928">
        <v>0.4174663443768282</v>
      </c>
      <c r="E928">
        <v>480.7227273059723</v>
      </c>
      <c r="F928">
        <v>6.736805847705099</v>
      </c>
      <c r="G928">
        <v>41128.92862667306</v>
      </c>
      <c r="H928">
        <v>0.4976261250763984</v>
      </c>
      <c r="I928">
        <v>0.2074097840137354</v>
      </c>
      <c r="J928">
        <v>22.53639039488236</v>
      </c>
      <c r="K928">
        <v>2.932597491859281</v>
      </c>
      <c r="L928">
        <v>944.5131447759942</v>
      </c>
      <c r="M928">
        <v>344.8446739876661</v>
      </c>
      <c r="N928">
        <v>251.3929551349978</v>
      </c>
    </row>
    <row r="929" spans="1:14">
      <c r="A929">
        <v>927</v>
      </c>
      <c r="B929">
        <v>60.27496614743835</v>
      </c>
      <c r="C929">
        <v>5382.93609628267</v>
      </c>
      <c r="D929">
        <v>0.4174663073658249</v>
      </c>
      <c r="E929">
        <v>480.7225782882123</v>
      </c>
      <c r="F929">
        <v>6.736808007114629</v>
      </c>
      <c r="G929">
        <v>41128.92812236282</v>
      </c>
      <c r="H929">
        <v>0.4976261304261031</v>
      </c>
      <c r="I929">
        <v>0.2074097862434838</v>
      </c>
      <c r="J929">
        <v>22.53639006762258</v>
      </c>
      <c r="K929">
        <v>2.932597491859281</v>
      </c>
      <c r="L929">
        <v>944.5131447759942</v>
      </c>
      <c r="M929">
        <v>344.8446702804308</v>
      </c>
      <c r="N929">
        <v>251.3929981147943</v>
      </c>
    </row>
    <row r="930" spans="1:14">
      <c r="A930">
        <v>928</v>
      </c>
      <c r="B930">
        <v>60.27495760504388</v>
      </c>
      <c r="C930">
        <v>5382.935249770226</v>
      </c>
      <c r="D930">
        <v>0.4174663234277441</v>
      </c>
      <c r="E930">
        <v>480.7225046749011</v>
      </c>
      <c r="F930">
        <v>6.736809180844578</v>
      </c>
      <c r="G930">
        <v>41128.92935300381</v>
      </c>
      <c r="H930">
        <v>0.4976261026141159</v>
      </c>
      <c r="I930">
        <v>0.2074097746514915</v>
      </c>
      <c r="J930">
        <v>22.53638997496228</v>
      </c>
      <c r="K930">
        <v>2.932597491859281</v>
      </c>
      <c r="L930">
        <v>944.5131447759942</v>
      </c>
      <c r="M930">
        <v>344.8446895535664</v>
      </c>
      <c r="N930">
        <v>251.3930115480871</v>
      </c>
    </row>
    <row r="931" spans="1:14">
      <c r="A931">
        <v>929</v>
      </c>
      <c r="B931">
        <v>60.2749665339294</v>
      </c>
      <c r="C931">
        <v>5382.935765305112</v>
      </c>
      <c r="D931">
        <v>0.4174663102592119</v>
      </c>
      <c r="E931">
        <v>480.7225558431206</v>
      </c>
      <c r="F931">
        <v>6.736808470602575</v>
      </c>
      <c r="G931">
        <v>41128.92865274999</v>
      </c>
      <c r="H931">
        <v>0.4976261021692341</v>
      </c>
      <c r="I931">
        <v>0.2074097744660654</v>
      </c>
      <c r="J931">
        <v>22.53638965631347</v>
      </c>
      <c r="K931">
        <v>2.932597491859281</v>
      </c>
      <c r="L931">
        <v>944.5131447759942</v>
      </c>
      <c r="M931">
        <v>344.8446898618608</v>
      </c>
      <c r="N931">
        <v>251.3930026779013</v>
      </c>
    </row>
    <row r="932" spans="1:14">
      <c r="A932">
        <v>930</v>
      </c>
      <c r="B932">
        <v>60.27495754880411</v>
      </c>
      <c r="C932">
        <v>5382.934645865666</v>
      </c>
      <c r="D932">
        <v>0.4174663281092886</v>
      </c>
      <c r="E932">
        <v>480.7224636959616</v>
      </c>
      <c r="F932">
        <v>6.736809954169894</v>
      </c>
      <c r="G932">
        <v>41128.92954174352</v>
      </c>
      <c r="H932">
        <v>0.4976260855687205</v>
      </c>
      <c r="I932">
        <v>0.2074097675469975</v>
      </c>
      <c r="J932">
        <v>22.53638928280003</v>
      </c>
      <c r="K932">
        <v>2.932597491859281</v>
      </c>
      <c r="L932">
        <v>944.5131447759942</v>
      </c>
      <c r="M932">
        <v>344.8447013656764</v>
      </c>
      <c r="N932">
        <v>251.3930171345209</v>
      </c>
    </row>
    <row r="933" spans="1:14">
      <c r="A933">
        <v>931</v>
      </c>
      <c r="B933">
        <v>60.27496051433477</v>
      </c>
      <c r="C933">
        <v>5382.935187551961</v>
      </c>
      <c r="D933">
        <v>0.4174663402425333</v>
      </c>
      <c r="E933">
        <v>480.7225031457012</v>
      </c>
      <c r="F933">
        <v>6.736809262847349</v>
      </c>
      <c r="G933">
        <v>41128.92939752988</v>
      </c>
      <c r="H933">
        <v>0.4976260830376525</v>
      </c>
      <c r="I933">
        <v>0.2074097664920524</v>
      </c>
      <c r="J933">
        <v>22.53638970777531</v>
      </c>
      <c r="K933">
        <v>2.932597491859281</v>
      </c>
      <c r="L933">
        <v>944.5131447759942</v>
      </c>
      <c r="M933">
        <v>344.8447031196546</v>
      </c>
      <c r="N933">
        <v>251.3930098532787</v>
      </c>
    </row>
    <row r="934" spans="1:14">
      <c r="A934">
        <v>932</v>
      </c>
      <c r="B934">
        <v>60.27495533892627</v>
      </c>
      <c r="C934">
        <v>5382.93461077238</v>
      </c>
      <c r="D934">
        <v>0.4174663046562997</v>
      </c>
      <c r="E934">
        <v>480.7224598460582</v>
      </c>
      <c r="F934">
        <v>6.736810003949415</v>
      </c>
      <c r="G934">
        <v>41128.92960482975</v>
      </c>
      <c r="H934">
        <v>0.4976260865986623</v>
      </c>
      <c r="I934">
        <v>0.2074097679762756</v>
      </c>
      <c r="J934">
        <v>22.53638926866757</v>
      </c>
      <c r="K934">
        <v>2.932597491859281</v>
      </c>
      <c r="L934">
        <v>944.5131447759942</v>
      </c>
      <c r="M934">
        <v>344.8447006519481</v>
      </c>
      <c r="N934">
        <v>251.3930206624477</v>
      </c>
    </row>
    <row r="935" spans="1:14">
      <c r="A935">
        <v>933</v>
      </c>
      <c r="B935">
        <v>60.27495653493415</v>
      </c>
      <c r="C935">
        <v>5382.934955881718</v>
      </c>
      <c r="D935">
        <v>0.4174663395406287</v>
      </c>
      <c r="E935">
        <v>480.7224794458857</v>
      </c>
      <c r="F935">
        <v>6.736809513455929</v>
      </c>
      <c r="G935">
        <v>41128.92897411279</v>
      </c>
      <c r="H935">
        <v>0.4976260945742085</v>
      </c>
      <c r="I935">
        <v>0.2074097713004707</v>
      </c>
      <c r="J935">
        <v>22.53638985699908</v>
      </c>
      <c r="K935">
        <v>2.932597491859281</v>
      </c>
      <c r="L935">
        <v>944.5131447759942</v>
      </c>
      <c r="M935">
        <v>344.8446951250578</v>
      </c>
      <c r="N935">
        <v>251.3930123362293</v>
      </c>
    </row>
    <row r="936" spans="1:14">
      <c r="A936">
        <v>934</v>
      </c>
      <c r="B936">
        <v>60.27492930606256</v>
      </c>
      <c r="C936">
        <v>5382.932359532942</v>
      </c>
      <c r="D936">
        <v>0.4174663476099128</v>
      </c>
      <c r="E936">
        <v>480.7222798050122</v>
      </c>
      <c r="F936">
        <v>6.736812832765942</v>
      </c>
      <c r="G936">
        <v>41128.92972714106</v>
      </c>
      <c r="H936">
        <v>0.4976260131764853</v>
      </c>
      <c r="I936">
        <v>0.2074097373740281</v>
      </c>
      <c r="J936">
        <v>22.53638837181776</v>
      </c>
      <c r="K936">
        <v>2.932597491859281</v>
      </c>
      <c r="L936">
        <v>944.5131447759942</v>
      </c>
      <c r="M936">
        <v>344.8447515320229</v>
      </c>
      <c r="N936">
        <v>251.3930695139211</v>
      </c>
    </row>
    <row r="937" spans="1:14">
      <c r="A937">
        <v>935</v>
      </c>
      <c r="B937">
        <v>60.27497004862602</v>
      </c>
      <c r="C937">
        <v>5382.935659100454</v>
      </c>
      <c r="D937">
        <v>0.4174663451279553</v>
      </c>
      <c r="E937">
        <v>480.7225464887303</v>
      </c>
      <c r="F937">
        <v>6.736808726015954</v>
      </c>
      <c r="G937">
        <v>41128.92997153668</v>
      </c>
      <c r="H937">
        <v>0.4976260965454097</v>
      </c>
      <c r="I937">
        <v>0.2074097721220643</v>
      </c>
      <c r="J937">
        <v>22.53638965173161</v>
      </c>
      <c r="K937">
        <v>2.932597491859281</v>
      </c>
      <c r="L937">
        <v>944.5131447759942</v>
      </c>
      <c r="M937">
        <v>344.8446937590567</v>
      </c>
      <c r="N937">
        <v>251.3929943945467</v>
      </c>
    </row>
    <row r="938" spans="1:14">
      <c r="A938">
        <v>936</v>
      </c>
      <c r="B938">
        <v>60.27494370257657</v>
      </c>
      <c r="C938">
        <v>5382.933813026591</v>
      </c>
      <c r="D938">
        <v>0.4174663265994339</v>
      </c>
      <c r="E938">
        <v>480.7223927029584</v>
      </c>
      <c r="F938">
        <v>6.736810913281986</v>
      </c>
      <c r="G938">
        <v>41128.92864606023</v>
      </c>
      <c r="H938">
        <v>0.4976260667529188</v>
      </c>
      <c r="I938">
        <v>0.207409759704601</v>
      </c>
      <c r="J938">
        <v>22.53638913749502</v>
      </c>
      <c r="K938">
        <v>2.932597491859281</v>
      </c>
      <c r="L938">
        <v>944.5131447759942</v>
      </c>
      <c r="M938">
        <v>344.8447144046432</v>
      </c>
      <c r="N938">
        <v>251.3930397167578</v>
      </c>
    </row>
    <row r="939" spans="1:14">
      <c r="A939">
        <v>937</v>
      </c>
      <c r="B939">
        <v>60.27495161953701</v>
      </c>
      <c r="C939">
        <v>5382.934540321748</v>
      </c>
      <c r="D939">
        <v>0.417466311713229</v>
      </c>
      <c r="E939">
        <v>480.7224513063148</v>
      </c>
      <c r="F939">
        <v>6.736810030731804</v>
      </c>
      <c r="G939">
        <v>41128.92894394039</v>
      </c>
      <c r="H939">
        <v>0.4976260850461489</v>
      </c>
      <c r="I939">
        <v>0.2074097673291905</v>
      </c>
      <c r="J939">
        <v>22.53638943456587</v>
      </c>
      <c r="K939">
        <v>2.932597491859281</v>
      </c>
      <c r="L939">
        <v>944.5131447759942</v>
      </c>
      <c r="M939">
        <v>344.844701727808</v>
      </c>
      <c r="N939">
        <v>251.3930257610705</v>
      </c>
    </row>
    <row r="940" spans="1:14">
      <c r="A940">
        <v>938</v>
      </c>
      <c r="B940">
        <v>60.27491967999103</v>
      </c>
      <c r="C940">
        <v>5382.932215319061</v>
      </c>
      <c r="D940">
        <v>0.4174663107566479</v>
      </c>
      <c r="E940">
        <v>480.722261239838</v>
      </c>
      <c r="F940">
        <v>6.736812859706064</v>
      </c>
      <c r="G940">
        <v>41128.92807409091</v>
      </c>
      <c r="H940">
        <v>0.4976260378758876</v>
      </c>
      <c r="I940">
        <v>0.2074097476687</v>
      </c>
      <c r="J940">
        <v>22.53638864573481</v>
      </c>
      <c r="K940">
        <v>2.932597491859281</v>
      </c>
      <c r="L940">
        <v>944.5131447759942</v>
      </c>
      <c r="M940">
        <v>344.8447344158376</v>
      </c>
      <c r="N940">
        <v>251.3930806903463</v>
      </c>
    </row>
    <row r="941" spans="1:14">
      <c r="A941">
        <v>939</v>
      </c>
      <c r="B941">
        <v>60.27493643519987</v>
      </c>
      <c r="C941">
        <v>5382.933111283679</v>
      </c>
      <c r="D941">
        <v>0.4174663153833009</v>
      </c>
      <c r="E941">
        <v>480.7223421164906</v>
      </c>
      <c r="F941">
        <v>6.736811772770126</v>
      </c>
      <c r="G941">
        <v>41128.92844417595</v>
      </c>
      <c r="H941">
        <v>0.497626048028906</v>
      </c>
      <c r="I941">
        <v>0.2074097519004621</v>
      </c>
      <c r="J941">
        <v>22.53638857683799</v>
      </c>
      <c r="K941">
        <v>2.932597491859281</v>
      </c>
      <c r="L941">
        <v>944.5131447759942</v>
      </c>
      <c r="M941">
        <v>344.8447273800029</v>
      </c>
      <c r="N941">
        <v>251.3930572756551</v>
      </c>
    </row>
    <row r="942" spans="1:14">
      <c r="A942">
        <v>940</v>
      </c>
      <c r="B942">
        <v>60.2749482103553</v>
      </c>
      <c r="C942">
        <v>5382.934160458047</v>
      </c>
      <c r="D942">
        <v>0.4174663167006588</v>
      </c>
      <c r="E942">
        <v>480.7224214038867</v>
      </c>
      <c r="F942">
        <v>6.736810384652076</v>
      </c>
      <c r="G942">
        <v>41128.92763606025</v>
      </c>
      <c r="H942">
        <v>0.4976260725566545</v>
      </c>
      <c r="I942">
        <v>0.2074097621235889</v>
      </c>
      <c r="J942">
        <v>22.53638917905009</v>
      </c>
      <c r="K942">
        <v>2.932597491859281</v>
      </c>
      <c r="L942">
        <v>944.5131447759942</v>
      </c>
      <c r="M942">
        <v>344.8447103827729</v>
      </c>
      <c r="N942">
        <v>251.3930325576047</v>
      </c>
    </row>
    <row r="943" spans="1:14">
      <c r="A943">
        <v>941</v>
      </c>
      <c r="B943">
        <v>60.27495555511568</v>
      </c>
      <c r="C943">
        <v>5382.935167510253</v>
      </c>
      <c r="D943">
        <v>0.4174663337843944</v>
      </c>
      <c r="E943">
        <v>480.7224966130879</v>
      </c>
      <c r="F943">
        <v>6.736809233598337</v>
      </c>
      <c r="G943">
        <v>41128.92881260446</v>
      </c>
      <c r="H943">
        <v>0.4976260877983119</v>
      </c>
      <c r="I943">
        <v>0.2074097684762877</v>
      </c>
      <c r="J943">
        <v>22.53638994395233</v>
      </c>
      <c r="K943">
        <v>2.932597491859281</v>
      </c>
      <c r="L943">
        <v>944.5131447759942</v>
      </c>
      <c r="M943">
        <v>344.8446998206152</v>
      </c>
      <c r="N943">
        <v>251.3930147443698</v>
      </c>
    </row>
    <row r="944" spans="1:14">
      <c r="A944">
        <v>942</v>
      </c>
      <c r="B944">
        <v>60.27495187525726</v>
      </c>
      <c r="C944">
        <v>5382.934556808807</v>
      </c>
      <c r="D944">
        <v>0.4174663074335432</v>
      </c>
      <c r="E944">
        <v>480.7224494931038</v>
      </c>
      <c r="F944">
        <v>6.73681005351811</v>
      </c>
      <c r="G944">
        <v>41128.92941139516</v>
      </c>
      <c r="H944">
        <v>0.4976261003555251</v>
      </c>
      <c r="I944">
        <v>0.2074097737101143</v>
      </c>
      <c r="J944">
        <v>22.53638958898334</v>
      </c>
      <c r="K944">
        <v>2.932597491859281</v>
      </c>
      <c r="L944">
        <v>944.5131447759942</v>
      </c>
      <c r="M944">
        <v>344.8446911187243</v>
      </c>
      <c r="N944">
        <v>251.3930232543647</v>
      </c>
    </row>
    <row r="945" spans="1:14">
      <c r="A945">
        <v>943</v>
      </c>
      <c r="B945">
        <v>60.27495431493019</v>
      </c>
      <c r="C945">
        <v>5382.934738759834</v>
      </c>
      <c r="D945">
        <v>0.4174663234122301</v>
      </c>
      <c r="E945">
        <v>480.7224657603846</v>
      </c>
      <c r="F945">
        <v>6.736809844837035</v>
      </c>
      <c r="G945">
        <v>41128.92961630096</v>
      </c>
      <c r="H945">
        <v>0.4976260815877637</v>
      </c>
      <c r="I945">
        <v>0.207409765887741</v>
      </c>
      <c r="J945">
        <v>22.53638955762768</v>
      </c>
      <c r="K945">
        <v>2.932597491859281</v>
      </c>
      <c r="L945">
        <v>944.5131447759942</v>
      </c>
      <c r="M945">
        <v>344.844704124399</v>
      </c>
      <c r="N945">
        <v>251.3930205118</v>
      </c>
    </row>
    <row r="946" spans="1:14">
      <c r="A946">
        <v>944</v>
      </c>
      <c r="B946">
        <v>60.27495345362748</v>
      </c>
      <c r="C946">
        <v>5382.935852403962</v>
      </c>
      <c r="D946">
        <v>0.4174663644863169</v>
      </c>
      <c r="E946">
        <v>480.7225372166337</v>
      </c>
      <c r="F946">
        <v>6.736808375889691</v>
      </c>
      <c r="G946">
        <v>41128.92880661976</v>
      </c>
      <c r="H946">
        <v>0.4976260727050915</v>
      </c>
      <c r="I946">
        <v>0.2074097621854573</v>
      </c>
      <c r="J946">
        <v>22.53639091826218</v>
      </c>
      <c r="K946">
        <v>2.932597491859281</v>
      </c>
      <c r="L946">
        <v>944.5131447759942</v>
      </c>
      <c r="M946">
        <v>344.8447102799089</v>
      </c>
      <c r="N946">
        <v>251.393009882863</v>
      </c>
    </row>
    <row r="947" spans="1:14">
      <c r="A947">
        <v>945</v>
      </c>
      <c r="B947">
        <v>60.27495354777233</v>
      </c>
      <c r="C947">
        <v>5382.934777903361</v>
      </c>
      <c r="D947">
        <v>0.4174663492773283</v>
      </c>
      <c r="E947">
        <v>480.7224659244867</v>
      </c>
      <c r="F947">
        <v>6.736809707414183</v>
      </c>
      <c r="G947">
        <v>41128.92866422948</v>
      </c>
      <c r="H947">
        <v>0.4976260854720464</v>
      </c>
      <c r="I947">
        <v>0.2074097675067039</v>
      </c>
      <c r="J947">
        <v>22.53638975580278</v>
      </c>
      <c r="K947">
        <v>2.932597491859281</v>
      </c>
      <c r="L947">
        <v>944.5131447759942</v>
      </c>
      <c r="M947">
        <v>344.8447014326699</v>
      </c>
      <c r="N947">
        <v>251.3930177199503</v>
      </c>
    </row>
    <row r="948" spans="1:14">
      <c r="A948">
        <v>946</v>
      </c>
      <c r="B948">
        <v>60.2749719833655</v>
      </c>
      <c r="C948">
        <v>5382.937002845571</v>
      </c>
      <c r="D948">
        <v>0.4174663316323447</v>
      </c>
      <c r="E948">
        <v>480.7226424392251</v>
      </c>
      <c r="F948">
        <v>6.736806897065058</v>
      </c>
      <c r="G948">
        <v>41128.92838638942</v>
      </c>
      <c r="H948">
        <v>0.4976261253262249</v>
      </c>
      <c r="I948">
        <v>0.2074097841178627</v>
      </c>
      <c r="J948">
        <v>22.53639081470317</v>
      </c>
      <c r="K948">
        <v>2.932597491859281</v>
      </c>
      <c r="L948">
        <v>944.5131447759942</v>
      </c>
      <c r="M948">
        <v>344.8446738145412</v>
      </c>
      <c r="N948">
        <v>251.3929818965483</v>
      </c>
    </row>
    <row r="949" spans="1:14">
      <c r="A949">
        <v>947</v>
      </c>
      <c r="B949">
        <v>60.27495582755633</v>
      </c>
      <c r="C949">
        <v>5382.935035017082</v>
      </c>
      <c r="D949">
        <v>0.417466342659173</v>
      </c>
      <c r="E949">
        <v>480.7224896758318</v>
      </c>
      <c r="F949">
        <v>6.736809410737588</v>
      </c>
      <c r="G949">
        <v>41128.92893450019</v>
      </c>
      <c r="H949">
        <v>0.4976260772591193</v>
      </c>
      <c r="I949">
        <v>0.2074097640835689</v>
      </c>
      <c r="J949">
        <v>22.53638972743374</v>
      </c>
      <c r="K949">
        <v>2.932597491859281</v>
      </c>
      <c r="L949">
        <v>944.5131447759942</v>
      </c>
      <c r="M949">
        <v>344.8447071240601</v>
      </c>
      <c r="N949">
        <v>251.3930171404969</v>
      </c>
    </row>
    <row r="950" spans="1:14">
      <c r="A950">
        <v>948</v>
      </c>
      <c r="B950">
        <v>60.27496036040067</v>
      </c>
      <c r="C950">
        <v>5382.935513454096</v>
      </c>
      <c r="D950">
        <v>0.4174663364357941</v>
      </c>
      <c r="E950">
        <v>480.7225262655872</v>
      </c>
      <c r="F950">
        <v>6.736808791809193</v>
      </c>
      <c r="G950">
        <v>41128.92871747489</v>
      </c>
      <c r="H950">
        <v>0.4976260904832639</v>
      </c>
      <c r="I950">
        <v>0.2074097695953715</v>
      </c>
      <c r="J950">
        <v>22.53638999198103</v>
      </c>
      <c r="K950">
        <v>2.932597491859281</v>
      </c>
      <c r="L950">
        <v>944.5131447759942</v>
      </c>
      <c r="M950">
        <v>344.8446979599983</v>
      </c>
      <c r="N950">
        <v>251.3930073053781</v>
      </c>
    </row>
    <row r="951" spans="1:14">
      <c r="A951">
        <v>949</v>
      </c>
      <c r="B951">
        <v>60.27496037229798</v>
      </c>
      <c r="C951">
        <v>5382.935548612092</v>
      </c>
      <c r="D951">
        <v>0.4174663463844498</v>
      </c>
      <c r="E951">
        <v>480.7225262660054</v>
      </c>
      <c r="F951">
        <v>6.736808777736021</v>
      </c>
      <c r="G951">
        <v>41128.92903967031</v>
      </c>
      <c r="H951">
        <v>0.4976260866687401</v>
      </c>
      <c r="I951">
        <v>0.2074097680054839</v>
      </c>
      <c r="J951">
        <v>22.53639015715463</v>
      </c>
      <c r="K951">
        <v>2.932597491859281</v>
      </c>
      <c r="L951">
        <v>944.5131447759942</v>
      </c>
      <c r="M951">
        <v>344.844700603385</v>
      </c>
      <c r="N951">
        <v>251.3930057859102</v>
      </c>
    </row>
    <row r="952" spans="1:14">
      <c r="A952">
        <v>950</v>
      </c>
      <c r="B952">
        <v>60.27495986391968</v>
      </c>
      <c r="C952">
        <v>5382.935512106694</v>
      </c>
      <c r="D952">
        <v>0.4174663460672124</v>
      </c>
      <c r="E952">
        <v>480.722522149634</v>
      </c>
      <c r="F952">
        <v>6.736808807103288</v>
      </c>
      <c r="G952">
        <v>41128.92886397475</v>
      </c>
      <c r="H952">
        <v>0.4976260894407351</v>
      </c>
      <c r="I952">
        <v>0.2074097691608471</v>
      </c>
      <c r="J952">
        <v>22.53639019697237</v>
      </c>
      <c r="K952">
        <v>2.932597491859281</v>
      </c>
      <c r="L952">
        <v>944.5131447759942</v>
      </c>
      <c r="M952">
        <v>344.8446986824499</v>
      </c>
      <c r="N952">
        <v>251.3930060613009</v>
      </c>
    </row>
    <row r="953" spans="1:14">
      <c r="A953">
        <v>951</v>
      </c>
      <c r="B953">
        <v>60.27495760493377</v>
      </c>
      <c r="C953">
        <v>5382.935492491082</v>
      </c>
      <c r="D953">
        <v>0.417466351011317</v>
      </c>
      <c r="E953">
        <v>480.7225164775725</v>
      </c>
      <c r="F953">
        <v>6.736808825097919</v>
      </c>
      <c r="G953">
        <v>41128.92879340939</v>
      </c>
      <c r="H953">
        <v>0.4976260909276606</v>
      </c>
      <c r="I953">
        <v>0.2074097697805953</v>
      </c>
      <c r="J953">
        <v>22.53639038877557</v>
      </c>
      <c r="K953">
        <v>2.932597491859281</v>
      </c>
      <c r="L953">
        <v>944.5131447759942</v>
      </c>
      <c r="M953">
        <v>344.8446976520409</v>
      </c>
      <c r="N953">
        <v>251.3930067958239</v>
      </c>
    </row>
    <row r="954" spans="1:14">
      <c r="A954">
        <v>952</v>
      </c>
      <c r="B954">
        <v>60.27496151693399</v>
      </c>
      <c r="C954">
        <v>5382.935714150061</v>
      </c>
      <c r="D954">
        <v>0.4174663410755849</v>
      </c>
      <c r="E954">
        <v>480.7225398817918</v>
      </c>
      <c r="F954">
        <v>6.736808550466974</v>
      </c>
      <c r="G954">
        <v>41128.92882331625</v>
      </c>
      <c r="H954">
        <v>0.4976260927501518</v>
      </c>
      <c r="I954">
        <v>0.2074097705402068</v>
      </c>
      <c r="J954">
        <v>22.53639021867174</v>
      </c>
      <c r="K954">
        <v>2.932597491859281</v>
      </c>
      <c r="L954">
        <v>944.5131447759942</v>
      </c>
      <c r="M954">
        <v>344.8446963890917</v>
      </c>
      <c r="N954">
        <v>251.3930037585898</v>
      </c>
    </row>
    <row r="955" spans="1:14">
      <c r="A955">
        <v>953</v>
      </c>
      <c r="B955">
        <v>60.27496128890843</v>
      </c>
      <c r="C955">
        <v>5382.935914440872</v>
      </c>
      <c r="D955">
        <v>0.417466339308691</v>
      </c>
      <c r="E955">
        <v>480.7225535309709</v>
      </c>
      <c r="F955">
        <v>6.736808270753345</v>
      </c>
      <c r="G955">
        <v>41128.9285105969</v>
      </c>
      <c r="H955">
        <v>0.4976261091179814</v>
      </c>
      <c r="I955">
        <v>0.2074097773622924</v>
      </c>
      <c r="J955">
        <v>22.53639046331234</v>
      </c>
      <c r="K955">
        <v>2.932597491859281</v>
      </c>
      <c r="L955">
        <v>944.5131447759942</v>
      </c>
      <c r="M955">
        <v>344.8446850465211</v>
      </c>
      <c r="N955">
        <v>251.393001102444</v>
      </c>
    </row>
    <row r="956" spans="1:14">
      <c r="A956">
        <v>954</v>
      </c>
      <c r="B956">
        <v>60.27495511522826</v>
      </c>
      <c r="C956">
        <v>5382.935166325859</v>
      </c>
      <c r="D956">
        <v>0.4174663391597748</v>
      </c>
      <c r="E956">
        <v>480.7224960932936</v>
      </c>
      <c r="F956">
        <v>6.736809238215388</v>
      </c>
      <c r="G956">
        <v>41128.92884635298</v>
      </c>
      <c r="H956">
        <v>0.4976260801473577</v>
      </c>
      <c r="I956">
        <v>0.2074097652873821</v>
      </c>
      <c r="J956">
        <v>22.53638997835732</v>
      </c>
      <c r="K956">
        <v>2.932597491859281</v>
      </c>
      <c r="L956">
        <v>944.5131447759942</v>
      </c>
      <c r="M956">
        <v>344.8447051225697</v>
      </c>
      <c r="N956">
        <v>251.3930157814014</v>
      </c>
    </row>
    <row r="957" spans="1:14">
      <c r="A957">
        <v>955</v>
      </c>
      <c r="B957">
        <v>60.27495888172093</v>
      </c>
      <c r="C957">
        <v>5382.935509746498</v>
      </c>
      <c r="D957">
        <v>0.4174663255614206</v>
      </c>
      <c r="E957">
        <v>480.722523508576</v>
      </c>
      <c r="F957">
        <v>6.736808807426146</v>
      </c>
      <c r="G957">
        <v>41128.92883565022</v>
      </c>
      <c r="H957">
        <v>0.4976260932779393</v>
      </c>
      <c r="I957">
        <v>0.2074097707601878</v>
      </c>
      <c r="J957">
        <v>22.53639010584953</v>
      </c>
      <c r="K957">
        <v>2.932597491859281</v>
      </c>
      <c r="L957">
        <v>944.5131447759942</v>
      </c>
      <c r="M957">
        <v>344.8446960233458</v>
      </c>
      <c r="N957">
        <v>251.3930087467345</v>
      </c>
    </row>
    <row r="958" spans="1:14">
      <c r="A958">
        <v>956</v>
      </c>
      <c r="B958">
        <v>60.27495282776993</v>
      </c>
      <c r="C958">
        <v>5382.934994465395</v>
      </c>
      <c r="D958">
        <v>0.4174663356442574</v>
      </c>
      <c r="E958">
        <v>480.7224824229161</v>
      </c>
      <c r="F958">
        <v>6.736809441903391</v>
      </c>
      <c r="G958">
        <v>41128.92872364919</v>
      </c>
      <c r="H958">
        <v>0.4976260784040059</v>
      </c>
      <c r="I958">
        <v>0.2074097645607558</v>
      </c>
      <c r="J958">
        <v>22.53638990107391</v>
      </c>
      <c r="K958">
        <v>2.932597491859281</v>
      </c>
      <c r="L958">
        <v>944.5131447759942</v>
      </c>
      <c r="M958">
        <v>344.8447063306775</v>
      </c>
      <c r="N958">
        <v>251.3930199114585</v>
      </c>
    </row>
    <row r="959" spans="1:14">
      <c r="A959">
        <v>957</v>
      </c>
      <c r="B959">
        <v>60.27496285938582</v>
      </c>
      <c r="C959">
        <v>5382.935605541616</v>
      </c>
      <c r="D959">
        <v>0.4174663453584258</v>
      </c>
      <c r="E959">
        <v>480.7225346120333</v>
      </c>
      <c r="F959">
        <v>6.736808732683068</v>
      </c>
      <c r="G959">
        <v>41128.92932168268</v>
      </c>
      <c r="H959">
        <v>0.497626089029795</v>
      </c>
      <c r="I959">
        <v>0.2074097689895679</v>
      </c>
      <c r="J959">
        <v>22.53639001172094</v>
      </c>
      <c r="K959">
        <v>2.932597491859281</v>
      </c>
      <c r="L959">
        <v>944.5131447759942</v>
      </c>
      <c r="M959">
        <v>344.8446989672228</v>
      </c>
      <c r="N959">
        <v>251.3930029313001</v>
      </c>
    </row>
    <row r="960" spans="1:14">
      <c r="A960">
        <v>958</v>
      </c>
      <c r="B960">
        <v>60.27495934038042</v>
      </c>
      <c r="C960">
        <v>5382.93545368034</v>
      </c>
      <c r="D960">
        <v>0.4174663401656896</v>
      </c>
      <c r="E960">
        <v>480.7225198368603</v>
      </c>
      <c r="F960">
        <v>6.736808875087156</v>
      </c>
      <c r="G960">
        <v>41128.92880866597</v>
      </c>
      <c r="H960">
        <v>0.4976260851476788</v>
      </c>
      <c r="I960">
        <v>0.207409767371508</v>
      </c>
      <c r="J960">
        <v>22.53639005490716</v>
      </c>
      <c r="K960">
        <v>2.932597491859281</v>
      </c>
      <c r="L960">
        <v>944.5131447759942</v>
      </c>
      <c r="M960">
        <v>344.8447016574502</v>
      </c>
      <c r="N960">
        <v>251.3930087082083</v>
      </c>
    </row>
    <row r="961" spans="1:14">
      <c r="A961">
        <v>959</v>
      </c>
      <c r="B961">
        <v>60.27494855613966</v>
      </c>
      <c r="C961">
        <v>5382.934685885464</v>
      </c>
      <c r="D961">
        <v>0.4174663373653997</v>
      </c>
      <c r="E961">
        <v>480.7224565916027</v>
      </c>
      <c r="F961">
        <v>6.736809808369259</v>
      </c>
      <c r="G961">
        <v>41128.92851128448</v>
      </c>
      <c r="H961">
        <v>0.497626067261914</v>
      </c>
      <c r="I961">
        <v>0.2074097599167495</v>
      </c>
      <c r="J961">
        <v>22.53638980766918</v>
      </c>
      <c r="K961">
        <v>2.932597491859281</v>
      </c>
      <c r="L961">
        <v>944.5131447759942</v>
      </c>
      <c r="M961">
        <v>344.8447140519199</v>
      </c>
      <c r="N961">
        <v>251.3930273671442</v>
      </c>
    </row>
    <row r="962" spans="1:14">
      <c r="A962">
        <v>960</v>
      </c>
      <c r="B962">
        <v>60.27495097435521</v>
      </c>
      <c r="C962">
        <v>5382.934971380026</v>
      </c>
      <c r="D962">
        <v>0.4174663413029804</v>
      </c>
      <c r="E962">
        <v>480.7224791450823</v>
      </c>
      <c r="F962">
        <v>6.736809439884407</v>
      </c>
      <c r="G962">
        <v>41128.92839086961</v>
      </c>
      <c r="H962">
        <v>0.4976260696635096</v>
      </c>
      <c r="I962">
        <v>0.2074097609177307</v>
      </c>
      <c r="J962">
        <v>22.53638994851852</v>
      </c>
      <c r="K962">
        <v>2.932597491859281</v>
      </c>
      <c r="L962">
        <v>944.5131447759942</v>
      </c>
      <c r="M962">
        <v>344.8447123876626</v>
      </c>
      <c r="N962">
        <v>251.3930224085721</v>
      </c>
    </row>
    <row r="963" spans="1:14">
      <c r="A963">
        <v>961</v>
      </c>
      <c r="B963">
        <v>60.27494893113867</v>
      </c>
      <c r="C963">
        <v>5382.934750036864</v>
      </c>
      <c r="D963">
        <v>0.4174663299867289</v>
      </c>
      <c r="E963">
        <v>480.7224625640401</v>
      </c>
      <c r="F963">
        <v>6.736809747781949</v>
      </c>
      <c r="G963">
        <v>41128.92872336099</v>
      </c>
      <c r="H963">
        <v>0.4976260683141872</v>
      </c>
      <c r="I963">
        <v>0.2074097603553353</v>
      </c>
      <c r="J963">
        <v>22.53638980016368</v>
      </c>
      <c r="K963">
        <v>2.932597491859281</v>
      </c>
      <c r="L963">
        <v>944.5131447759942</v>
      </c>
      <c r="M963">
        <v>344.8447133227153</v>
      </c>
      <c r="N963">
        <v>251.3930275420142</v>
      </c>
    </row>
    <row r="964" spans="1:14">
      <c r="A964">
        <v>962</v>
      </c>
      <c r="B964">
        <v>60.27494684737979</v>
      </c>
      <c r="C964">
        <v>5382.934675719076</v>
      </c>
      <c r="D964">
        <v>0.4174663362609284</v>
      </c>
      <c r="E964">
        <v>480.7224553143042</v>
      </c>
      <c r="F964">
        <v>6.736809833849239</v>
      </c>
      <c r="G964">
        <v>41128.92864862057</v>
      </c>
      <c r="H964">
        <v>0.497626061286007</v>
      </c>
      <c r="I964">
        <v>0.2074097574260008</v>
      </c>
      <c r="J964">
        <v>22.53638983112853</v>
      </c>
      <c r="K964">
        <v>2.932597491859281</v>
      </c>
      <c r="L964">
        <v>944.5131447759942</v>
      </c>
      <c r="M964">
        <v>344.8447181931019</v>
      </c>
      <c r="N964">
        <v>251.3930305742917</v>
      </c>
    </row>
    <row r="965" spans="1:14">
      <c r="A965">
        <v>963</v>
      </c>
      <c r="B965">
        <v>60.27494651543606</v>
      </c>
      <c r="C965">
        <v>5382.934903542836</v>
      </c>
      <c r="D965">
        <v>0.4174663401257283</v>
      </c>
      <c r="E965">
        <v>480.7224692499904</v>
      </c>
      <c r="F965">
        <v>6.73680957487316</v>
      </c>
      <c r="G965">
        <v>41128.92893012852</v>
      </c>
      <c r="H965">
        <v>0.4976260552581808</v>
      </c>
      <c r="I965">
        <v>0.2074097549136124</v>
      </c>
      <c r="J965">
        <v>22.53639013152554</v>
      </c>
      <c r="K965">
        <v>2.932597491859281</v>
      </c>
      <c r="L965">
        <v>944.5131447759942</v>
      </c>
      <c r="M965">
        <v>344.8447223702621</v>
      </c>
      <c r="N965">
        <v>251.3930291857762</v>
      </c>
    </row>
    <row r="966" spans="1:14">
      <c r="A966">
        <v>964</v>
      </c>
      <c r="B966">
        <v>60.2749435406183</v>
      </c>
      <c r="C966">
        <v>5382.934637695211</v>
      </c>
      <c r="D966">
        <v>0.4174663318390741</v>
      </c>
      <c r="E966">
        <v>480.7224497157368</v>
      </c>
      <c r="F966">
        <v>6.736809905431772</v>
      </c>
      <c r="G966">
        <v>41128.92890694967</v>
      </c>
      <c r="H966">
        <v>0.4976260484950368</v>
      </c>
      <c r="I966">
        <v>0.2074097520947446</v>
      </c>
      <c r="J966">
        <v>22.53638993270837</v>
      </c>
      <c r="K966">
        <v>2.932597491859281</v>
      </c>
      <c r="L966">
        <v>944.5131447759942</v>
      </c>
      <c r="M966">
        <v>344.8447270569837</v>
      </c>
      <c r="N966">
        <v>251.3930362667813</v>
      </c>
    </row>
    <row r="967" spans="1:14">
      <c r="A967">
        <v>965</v>
      </c>
      <c r="B967">
        <v>60.27493568941078</v>
      </c>
      <c r="C967">
        <v>5382.933712271811</v>
      </c>
      <c r="D967">
        <v>0.4174663413269709</v>
      </c>
      <c r="E967">
        <v>480.7223782896809</v>
      </c>
      <c r="F967">
        <v>6.736811054586236</v>
      </c>
      <c r="G967">
        <v>41128.92880979124</v>
      </c>
      <c r="H967">
        <v>0.4976260301176847</v>
      </c>
      <c r="I967">
        <v>0.2074097444350933</v>
      </c>
      <c r="J967">
        <v>22.5363894114836</v>
      </c>
      <c r="K967">
        <v>2.932597491859281</v>
      </c>
      <c r="L967">
        <v>944.5131447759942</v>
      </c>
      <c r="M967">
        <v>344.8447397921149</v>
      </c>
      <c r="N967">
        <v>251.3930521656162</v>
      </c>
    </row>
    <row r="968" spans="1:14">
      <c r="A968">
        <v>966</v>
      </c>
      <c r="B968">
        <v>60.27493527559965</v>
      </c>
      <c r="C968">
        <v>5382.933654158469</v>
      </c>
      <c r="D968">
        <v>0.4174663353941526</v>
      </c>
      <c r="E968">
        <v>480.7223731346829</v>
      </c>
      <c r="F968">
        <v>6.736811141836381</v>
      </c>
      <c r="G968">
        <v>41128.92896611751</v>
      </c>
      <c r="H968">
        <v>0.4976260325062403</v>
      </c>
      <c r="I968">
        <v>0.2074097454306395</v>
      </c>
      <c r="J968">
        <v>22.53638939552235</v>
      </c>
      <c r="K968">
        <v>2.932597491859281</v>
      </c>
      <c r="L968">
        <v>944.5131447759942</v>
      </c>
      <c r="M968">
        <v>344.8447381368948</v>
      </c>
      <c r="N968">
        <v>251.3930527172936</v>
      </c>
    </row>
    <row r="969" spans="1:14">
      <c r="A969">
        <v>967</v>
      </c>
      <c r="B969">
        <v>60.27493306241043</v>
      </c>
      <c r="C969">
        <v>5382.933179368521</v>
      </c>
      <c r="D969">
        <v>0.4174663411982443</v>
      </c>
      <c r="E969">
        <v>480.7223404288136</v>
      </c>
      <c r="F969">
        <v>6.736811784647454</v>
      </c>
      <c r="G969">
        <v>41128.92948939517</v>
      </c>
      <c r="H969">
        <v>0.4976260122126828</v>
      </c>
      <c r="I969">
        <v>0.2074097369723167</v>
      </c>
      <c r="J969">
        <v>22.53638894052924</v>
      </c>
      <c r="K969">
        <v>2.932597491859281</v>
      </c>
      <c r="L969">
        <v>944.5131447759942</v>
      </c>
      <c r="M969">
        <v>344.844752199918</v>
      </c>
      <c r="N969">
        <v>251.3930615712241</v>
      </c>
    </row>
    <row r="970" spans="1:14">
      <c r="A970">
        <v>968</v>
      </c>
      <c r="B970">
        <v>60.27492807172204</v>
      </c>
      <c r="C970">
        <v>5382.932852186888</v>
      </c>
      <c r="D970">
        <v>0.4174663396098797</v>
      </c>
      <c r="E970">
        <v>480.7223113034701</v>
      </c>
      <c r="F970">
        <v>6.736812195911356</v>
      </c>
      <c r="G970">
        <v>41128.92950868495</v>
      </c>
      <c r="H970">
        <v>0.4976260108910056</v>
      </c>
      <c r="I970">
        <v>0.2074097364214437</v>
      </c>
      <c r="J970">
        <v>22.53638894667903</v>
      </c>
      <c r="K970">
        <v>2.932597491859281</v>
      </c>
      <c r="L970">
        <v>944.5131447759942</v>
      </c>
      <c r="M970">
        <v>344.8447531158143</v>
      </c>
      <c r="N970">
        <v>251.3930685754451</v>
      </c>
    </row>
    <row r="971" spans="1:14">
      <c r="A971">
        <v>969</v>
      </c>
      <c r="B971">
        <v>60.2749327973473</v>
      </c>
      <c r="C971">
        <v>5382.933209212238</v>
      </c>
      <c r="D971">
        <v>0.4174663481767648</v>
      </c>
      <c r="E971">
        <v>480.7223412929969</v>
      </c>
      <c r="F971">
        <v>6.736811731644504</v>
      </c>
      <c r="G971">
        <v>41128.92932087552</v>
      </c>
      <c r="H971">
        <v>0.4976260076169737</v>
      </c>
      <c r="I971">
        <v>0.2074097350568324</v>
      </c>
      <c r="J971">
        <v>22.53638901830827</v>
      </c>
      <c r="K971">
        <v>2.932597491859281</v>
      </c>
      <c r="L971">
        <v>944.5131447759942</v>
      </c>
      <c r="M971">
        <v>344.8447553846516</v>
      </c>
      <c r="N971">
        <v>251.3930612371481</v>
      </c>
    </row>
    <row r="972" spans="1:14">
      <c r="A972">
        <v>970</v>
      </c>
      <c r="B972">
        <v>60.27493541474479</v>
      </c>
      <c r="C972">
        <v>5382.933383679874</v>
      </c>
      <c r="D972">
        <v>0.4174663472658948</v>
      </c>
      <c r="E972">
        <v>480.7223561611075</v>
      </c>
      <c r="F972">
        <v>6.736811536914995</v>
      </c>
      <c r="G972">
        <v>41128.92957515481</v>
      </c>
      <c r="H972">
        <v>0.49762601302362</v>
      </c>
      <c r="I972">
        <v>0.2074097373103141</v>
      </c>
      <c r="J972">
        <v>22.53638906606427</v>
      </c>
      <c r="K972">
        <v>2.932597491859281</v>
      </c>
      <c r="L972">
        <v>944.5131447759942</v>
      </c>
      <c r="M972">
        <v>344.8447516379554</v>
      </c>
      <c r="N972">
        <v>251.3930569373346</v>
      </c>
    </row>
    <row r="973" spans="1:14">
      <c r="A973">
        <v>971</v>
      </c>
      <c r="B973">
        <v>60.27492906795229</v>
      </c>
      <c r="C973">
        <v>5382.933028640217</v>
      </c>
      <c r="D973">
        <v>0.417466335657236</v>
      </c>
      <c r="E973">
        <v>480.7223274158918</v>
      </c>
      <c r="F973">
        <v>6.736811949501658</v>
      </c>
      <c r="G973">
        <v>41128.92923333705</v>
      </c>
      <c r="H973">
        <v>0.4976260191754496</v>
      </c>
      <c r="I973">
        <v>0.2074097398743869</v>
      </c>
      <c r="J973">
        <v>22.53638896025502</v>
      </c>
      <c r="K973">
        <v>2.932597491859281</v>
      </c>
      <c r="L973">
        <v>944.5131447759942</v>
      </c>
      <c r="M973">
        <v>344.844747374862</v>
      </c>
      <c r="N973">
        <v>251.3930671579239</v>
      </c>
    </row>
    <row r="974" spans="1:14">
      <c r="A974">
        <v>972</v>
      </c>
      <c r="B974">
        <v>60.27493339047782</v>
      </c>
      <c r="C974">
        <v>5382.933255526815</v>
      </c>
      <c r="D974">
        <v>0.4174663376016222</v>
      </c>
      <c r="E974">
        <v>480.7223458290565</v>
      </c>
      <c r="F974">
        <v>6.7368116639922</v>
      </c>
      <c r="G974">
        <v>41128.92921656501</v>
      </c>
      <c r="H974">
        <v>0.4976260182010028</v>
      </c>
      <c r="I974">
        <v>0.207409739468239</v>
      </c>
      <c r="J974">
        <v>22.5363890102402</v>
      </c>
      <c r="K974">
        <v>2.932597491859281</v>
      </c>
      <c r="L974">
        <v>944.5131447759942</v>
      </c>
      <c r="M974">
        <v>344.8447480501341</v>
      </c>
      <c r="N974">
        <v>251.393060505348</v>
      </c>
    </row>
    <row r="975" spans="1:14">
      <c r="A975">
        <v>973</v>
      </c>
      <c r="B975">
        <v>60.27492760057595</v>
      </c>
      <c r="C975">
        <v>5382.932574967942</v>
      </c>
      <c r="D975">
        <v>0.4174663481489155</v>
      </c>
      <c r="E975">
        <v>480.7222911866996</v>
      </c>
      <c r="F975">
        <v>6.736812563013794</v>
      </c>
      <c r="G975">
        <v>41128.92972571636</v>
      </c>
      <c r="H975">
        <v>0.4976259961191146</v>
      </c>
      <c r="I975">
        <v>0.2074097302645428</v>
      </c>
      <c r="J975">
        <v>22.53638870325998</v>
      </c>
      <c r="K975">
        <v>2.932597491859281</v>
      </c>
      <c r="L975">
        <v>944.5131447759942</v>
      </c>
      <c r="M975">
        <v>344.844763352435</v>
      </c>
      <c r="N975">
        <v>251.3930719119221</v>
      </c>
    </row>
    <row r="976" spans="1:14">
      <c r="A976">
        <v>974</v>
      </c>
      <c r="B976">
        <v>60.27493757712886</v>
      </c>
      <c r="C976">
        <v>5382.933453215933</v>
      </c>
      <c r="D976">
        <v>0.4174663451488542</v>
      </c>
      <c r="E976">
        <v>480.7223639135256</v>
      </c>
      <c r="F976">
        <v>6.736811465989136</v>
      </c>
      <c r="G976">
        <v>41128.92974847909</v>
      </c>
      <c r="H976">
        <v>0.4976260173215396</v>
      </c>
      <c r="I976">
        <v>0.2074097391016802</v>
      </c>
      <c r="J976">
        <v>22.53638898573087</v>
      </c>
      <c r="K976">
        <v>2.932597491859281</v>
      </c>
      <c r="L976">
        <v>944.5131447759942</v>
      </c>
      <c r="M976">
        <v>344.8447486595848</v>
      </c>
      <c r="N976">
        <v>251.3930539412311</v>
      </c>
    </row>
    <row r="977" spans="1:14">
      <c r="A977">
        <v>975</v>
      </c>
      <c r="B977">
        <v>60.27492454285836</v>
      </c>
      <c r="C977">
        <v>5382.93236213689</v>
      </c>
      <c r="D977">
        <v>0.417466333419689</v>
      </c>
      <c r="E977">
        <v>480.7222788893413</v>
      </c>
      <c r="F977">
        <v>6.736812816296808</v>
      </c>
      <c r="G977">
        <v>41128.92958492122</v>
      </c>
      <c r="H977">
        <v>0.4976259914851361</v>
      </c>
      <c r="I977">
        <v>0.207409728333108</v>
      </c>
      <c r="J977">
        <v>22.53638840162129</v>
      </c>
      <c r="K977">
        <v>2.932597491859281</v>
      </c>
      <c r="L977">
        <v>944.5131447759942</v>
      </c>
      <c r="M977">
        <v>344.8447665636888</v>
      </c>
      <c r="N977">
        <v>251.3930800362151</v>
      </c>
    </row>
    <row r="978" spans="1:14">
      <c r="A978">
        <v>976</v>
      </c>
      <c r="B978">
        <v>60.27493216367389</v>
      </c>
      <c r="C978">
        <v>5382.933092082136</v>
      </c>
      <c r="D978">
        <v>0.4174663481699034</v>
      </c>
      <c r="E978">
        <v>480.7223334690258</v>
      </c>
      <c r="F978">
        <v>6.736811894057705</v>
      </c>
      <c r="G978">
        <v>41128.92949122741</v>
      </c>
      <c r="H978">
        <v>0.497626007632976</v>
      </c>
      <c r="I978">
        <v>0.2074097350635022</v>
      </c>
      <c r="J978">
        <v>22.53638891362544</v>
      </c>
      <c r="K978">
        <v>2.932597491859281</v>
      </c>
      <c r="L978">
        <v>944.5131447759942</v>
      </c>
      <c r="M978">
        <v>344.8447553735626</v>
      </c>
      <c r="N978">
        <v>251.3930632399155</v>
      </c>
    </row>
    <row r="979" spans="1:14">
      <c r="A979">
        <v>977</v>
      </c>
      <c r="B979">
        <v>60.27494297074287</v>
      </c>
      <c r="C979">
        <v>5382.933989436646</v>
      </c>
      <c r="D979">
        <v>0.4174663382194438</v>
      </c>
      <c r="E979">
        <v>480.7224070501447</v>
      </c>
      <c r="F979">
        <v>6.736810777904219</v>
      </c>
      <c r="G979">
        <v>41128.92956548343</v>
      </c>
      <c r="H979">
        <v>0.4976260284568182</v>
      </c>
      <c r="I979">
        <v>0.2074097437428468</v>
      </c>
      <c r="J979">
        <v>22.53638919542713</v>
      </c>
      <c r="K979">
        <v>2.932597491859281</v>
      </c>
      <c r="L979">
        <v>944.5131447759942</v>
      </c>
      <c r="M979">
        <v>344.8447409430614</v>
      </c>
      <c r="N979">
        <v>251.3930446205761</v>
      </c>
    </row>
    <row r="980" spans="1:14">
      <c r="A980">
        <v>978</v>
      </c>
      <c r="B980">
        <v>60.27493194707443</v>
      </c>
      <c r="C980">
        <v>5382.933087575128</v>
      </c>
      <c r="D980">
        <v>0.4174663408246997</v>
      </c>
      <c r="E980">
        <v>480.7223329351247</v>
      </c>
      <c r="F980">
        <v>6.736811883491031</v>
      </c>
      <c r="G980">
        <v>41128.92931674229</v>
      </c>
      <c r="H980">
        <v>0.4976260085158783</v>
      </c>
      <c r="I980">
        <v>0.2074097354314945</v>
      </c>
      <c r="J980">
        <v>22.53638889626452</v>
      </c>
      <c r="K980">
        <v>2.932597491859281</v>
      </c>
      <c r="L980">
        <v>944.5131447759942</v>
      </c>
      <c r="M980">
        <v>344.8447547617284</v>
      </c>
      <c r="N980">
        <v>251.3930637192469</v>
      </c>
    </row>
    <row r="981" spans="1:14">
      <c r="A981">
        <v>979</v>
      </c>
      <c r="B981">
        <v>60.27494152851333</v>
      </c>
      <c r="C981">
        <v>5382.933701532376</v>
      </c>
      <c r="D981">
        <v>0.4174663413557315</v>
      </c>
      <c r="E981">
        <v>480.7223852948944</v>
      </c>
      <c r="F981">
        <v>6.736811149750501</v>
      </c>
      <c r="G981">
        <v>41128.92968961802</v>
      </c>
      <c r="H981">
        <v>0.4976260203388606</v>
      </c>
      <c r="I981">
        <v>0.2074097403592949</v>
      </c>
      <c r="J981">
        <v>22.53638900140783</v>
      </c>
      <c r="K981">
        <v>2.932597491859281</v>
      </c>
      <c r="L981">
        <v>944.5131447759942</v>
      </c>
      <c r="M981">
        <v>344.8447465686421</v>
      </c>
      <c r="N981">
        <v>251.3930486080261</v>
      </c>
    </row>
    <row r="982" spans="1:14">
      <c r="A982">
        <v>980</v>
      </c>
      <c r="B982">
        <v>60.27493465019316</v>
      </c>
      <c r="C982">
        <v>5382.933375550927</v>
      </c>
      <c r="D982">
        <v>0.4174663402752903</v>
      </c>
      <c r="E982">
        <v>480.7223563240567</v>
      </c>
      <c r="F982">
        <v>6.736811541190774</v>
      </c>
      <c r="G982">
        <v>41128.9295116609</v>
      </c>
      <c r="H982">
        <v>0.4976260140881003</v>
      </c>
      <c r="I982">
        <v>0.2074097377539878</v>
      </c>
      <c r="J982">
        <v>22.5363890201224</v>
      </c>
      <c r="K982">
        <v>2.932597491859281</v>
      </c>
      <c r="L982">
        <v>944.5131447759942</v>
      </c>
      <c r="M982">
        <v>344.8447509002918</v>
      </c>
      <c r="N982">
        <v>251.3930587299275</v>
      </c>
    </row>
    <row r="983" spans="1:14">
      <c r="A983">
        <v>981</v>
      </c>
      <c r="B983">
        <v>60.27493507763198</v>
      </c>
      <c r="C983">
        <v>5382.933417480963</v>
      </c>
      <c r="D983">
        <v>0.4174663505295573</v>
      </c>
      <c r="E983">
        <v>480.7223596861486</v>
      </c>
      <c r="F983">
        <v>6.736811467064228</v>
      </c>
      <c r="G983">
        <v>41128.92927857387</v>
      </c>
      <c r="H983">
        <v>0.4976260097474762</v>
      </c>
      <c r="I983">
        <v>0.2074097359448225</v>
      </c>
      <c r="J983">
        <v>22.53638903443308</v>
      </c>
      <c r="K983">
        <v>2.932597491859281</v>
      </c>
      <c r="L983">
        <v>944.5131447759942</v>
      </c>
      <c r="M983">
        <v>344.8447539082568</v>
      </c>
      <c r="N983">
        <v>251.3930575489043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30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68.85175726613302</v>
      </c>
    </row>
    <row r="2" spans="1:16">
      <c r="B2" t="s">
        <v>35</v>
      </c>
      <c r="C2">
        <v>22.66096352158949</v>
      </c>
    </row>
    <row r="3" spans="1:16">
      <c r="B3" t="s">
        <v>36</v>
      </c>
      <c r="C3">
        <v>9.752350089331385</v>
      </c>
    </row>
    <row r="4" spans="1:16">
      <c r="B4" t="s">
        <v>37</v>
      </c>
      <c r="C4">
        <v>53.47481922952866</v>
      </c>
    </row>
    <row r="5" spans="1:16">
      <c r="B5" t="s">
        <v>38</v>
      </c>
      <c r="C5">
        <v>11817.80936379992</v>
      </c>
    </row>
    <row r="6" spans="1:16">
      <c r="B6" t="s">
        <v>39</v>
      </c>
      <c r="C6">
        <v>6115.149396694642</v>
      </c>
    </row>
    <row r="7" spans="1:16">
      <c r="B7" t="s">
        <v>40</v>
      </c>
      <c r="C7">
        <v>0.5174520258743086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3.133770992894747</v>
      </c>
      <c r="E9">
        <v>4.429615698366241</v>
      </c>
      <c r="F9">
        <v>5.432343356351622</v>
      </c>
      <c r="G9">
        <v>6.150119307411165</v>
      </c>
      <c r="H9">
        <v>6.733121732318034</v>
      </c>
      <c r="I9">
        <v>7.251527115651054</v>
      </c>
      <c r="J9">
        <v>7.744612580623378</v>
      </c>
      <c r="K9">
        <v>8.237402620774363</v>
      </c>
      <c r="L9">
        <v>8.747729395749426</v>
      </c>
      <c r="M9">
        <v>9.269231993502743</v>
      </c>
      <c r="N9">
        <v>9.752350089331385</v>
      </c>
      <c r="O9">
        <v>3.555847320079064</v>
      </c>
      <c r="P9">
        <v>-8.881784197001252e-16</v>
      </c>
    </row>
    <row r="10" spans="1:16">
      <c r="B10" t="s">
        <v>43</v>
      </c>
      <c r="C10">
        <v>0</v>
      </c>
      <c r="D10">
        <v>3.164583013586213</v>
      </c>
      <c r="E10">
        <v>1.647758285335952</v>
      </c>
      <c r="F10">
        <v>1.484907489598973</v>
      </c>
      <c r="G10">
        <v>1.242389441772279</v>
      </c>
      <c r="H10">
        <v>1.12546041396464</v>
      </c>
      <c r="I10">
        <v>1.067535216890609</v>
      </c>
      <c r="J10">
        <v>1.043633058605923</v>
      </c>
      <c r="K10">
        <v>1.042566658931583</v>
      </c>
      <c r="L10">
        <v>1.058937097690229</v>
      </c>
      <c r="M10">
        <v>1.558443218774726</v>
      </c>
      <c r="N10">
        <v>1.576869900459317</v>
      </c>
      <c r="O10">
        <v>0.6109148069895916</v>
      </c>
      <c r="P10">
        <v>0.1181129805483987</v>
      </c>
    </row>
    <row r="11" spans="1:16">
      <c r="B11" t="s">
        <v>44</v>
      </c>
      <c r="C11">
        <v>0</v>
      </c>
      <c r="D11">
        <v>0.03081202069146657</v>
      </c>
      <c r="E11">
        <v>0.3519135798644573</v>
      </c>
      <c r="F11">
        <v>0.482179831613592</v>
      </c>
      <c r="G11">
        <v>0.5246134907127362</v>
      </c>
      <c r="H11">
        <v>0.5424579890577709</v>
      </c>
      <c r="I11">
        <v>0.5491298335575898</v>
      </c>
      <c r="J11">
        <v>0.5505475936336003</v>
      </c>
      <c r="K11">
        <v>0.5497766187805984</v>
      </c>
      <c r="L11">
        <v>0.5486103227151661</v>
      </c>
      <c r="M11">
        <v>1.036940621021409</v>
      </c>
      <c r="N11">
        <v>1.093751804630676</v>
      </c>
      <c r="O11">
        <v>6.807417576241913</v>
      </c>
      <c r="P11">
        <v>3.673960300627463</v>
      </c>
    </row>
    <row r="12" spans="1:16">
      <c r="B12" t="s">
        <v>45</v>
      </c>
      <c r="C12">
        <v>0</v>
      </c>
      <c r="D12">
        <v>0.3213349566196301</v>
      </c>
      <c r="E12">
        <v>0.454210078369934</v>
      </c>
      <c r="F12">
        <v>0.5570291577508433</v>
      </c>
      <c r="G12">
        <v>0.6306294637780804</v>
      </c>
      <c r="H12">
        <v>0.6904101750493714</v>
      </c>
      <c r="I12">
        <v>0.743567145275464</v>
      </c>
      <c r="J12">
        <v>0.7941278265938814</v>
      </c>
      <c r="K12">
        <v>0.8446582152322133</v>
      </c>
      <c r="L12">
        <v>0.8969868099094426</v>
      </c>
      <c r="M12">
        <v>0.9504613666036097</v>
      </c>
      <c r="N12">
        <v>1</v>
      </c>
      <c r="O12">
        <v>0.3646144044776443</v>
      </c>
      <c r="P12">
        <v>-9.107327070546318e-17</v>
      </c>
    </row>
    <row r="15" spans="1:16">
      <c r="A15" t="s">
        <v>61</v>
      </c>
      <c r="B15" t="s">
        <v>34</v>
      </c>
      <c r="C15">
        <v>68.85175726613302</v>
      </c>
    </row>
    <row r="16" spans="1:16">
      <c r="B16" t="s">
        <v>35</v>
      </c>
      <c r="C16">
        <v>22.66096352158949</v>
      </c>
    </row>
    <row r="17" spans="1:16">
      <c r="B17" t="s">
        <v>36</v>
      </c>
      <c r="C17">
        <v>9.752350089331385</v>
      </c>
    </row>
    <row r="18" spans="1:16">
      <c r="B18" t="s">
        <v>37</v>
      </c>
      <c r="C18">
        <v>53.47481922952866</v>
      </c>
    </row>
    <row r="19" spans="1:16">
      <c r="B19" t="s">
        <v>38</v>
      </c>
      <c r="C19">
        <v>11817.80936379992</v>
      </c>
    </row>
    <row r="20" spans="1:16">
      <c r="B20" t="s">
        <v>39</v>
      </c>
      <c r="C20">
        <v>6115.149396694642</v>
      </c>
    </row>
    <row r="21" spans="1:16">
      <c r="B21" t="s">
        <v>40</v>
      </c>
      <c r="C21">
        <v>0.5174520258743086</v>
      </c>
    </row>
    <row r="22" spans="1:16">
      <c r="B22" t="s">
        <v>41</v>
      </c>
      <c r="C22" t="s">
        <v>47</v>
      </c>
      <c r="D22" t="s">
        <v>60</v>
      </c>
      <c r="E22" t="s">
        <v>59</v>
      </c>
      <c r="F22" t="s">
        <v>58</v>
      </c>
      <c r="G22" t="s">
        <v>57</v>
      </c>
      <c r="H22" t="s">
        <v>56</v>
      </c>
      <c r="I22" t="s">
        <v>55</v>
      </c>
      <c r="J22" t="s">
        <v>54</v>
      </c>
      <c r="K22" t="s">
        <v>53</v>
      </c>
      <c r="L22" t="s">
        <v>52</v>
      </c>
      <c r="M22" t="s">
        <v>51</v>
      </c>
      <c r="N22" t="s">
        <v>50</v>
      </c>
      <c r="O22" t="s">
        <v>49</v>
      </c>
      <c r="P22" t="s">
        <v>48</v>
      </c>
    </row>
    <row r="23" spans="1:16">
      <c r="B23" t="s">
        <v>42</v>
      </c>
      <c r="C23">
        <v>0</v>
      </c>
      <c r="D23">
        <v>6.1541052078196</v>
      </c>
      <c r="E23">
        <v>8.627777789030162</v>
      </c>
      <c r="F23">
        <v>8.154767663900717</v>
      </c>
      <c r="G23">
        <v>7.571996609168171</v>
      </c>
      <c r="H23">
        <v>7.461624134449226</v>
      </c>
      <c r="I23">
        <v>7.331049427885884</v>
      </c>
      <c r="J23">
        <v>7.150863287424276</v>
      </c>
      <c r="K23">
        <v>6.877327502613399</v>
      </c>
      <c r="L23">
        <v>6.43915014802317</v>
      </c>
      <c r="M23">
        <v>5.706227650061609</v>
      </c>
      <c r="N23">
        <v>4.397536863430738</v>
      </c>
      <c r="O23">
        <v>1.834412599204999</v>
      </c>
      <c r="P23">
        <v>4.440892098500626e-16</v>
      </c>
    </row>
    <row r="24" spans="1:16">
      <c r="B24" t="s">
        <v>43</v>
      </c>
      <c r="C24">
        <v>0</v>
      </c>
      <c r="D24">
        <v>6.272218188367999</v>
      </c>
      <c r="E24">
        <v>3.641677086056963</v>
      </c>
      <c r="F24">
        <v>1.227990149755227</v>
      </c>
      <c r="G24">
        <v>1.131313343299057</v>
      </c>
      <c r="H24">
        <v>0.7902147586665601</v>
      </c>
      <c r="I24">
        <v>0.7837040374466635</v>
      </c>
      <c r="J24">
        <v>0.7728290919280687</v>
      </c>
      <c r="K24">
        <v>0.753518579021406</v>
      </c>
      <c r="L24">
        <v>0.718793844330311</v>
      </c>
      <c r="M24">
        <v>0.6553127141688498</v>
      </c>
      <c r="N24">
        <v>0.5331477087718266</v>
      </c>
      <c r="O24">
        <v>0.2375997311820903</v>
      </c>
      <c r="P24">
        <v>0.03081202069146657</v>
      </c>
    </row>
    <row r="25" spans="1:16">
      <c r="B25" t="s">
        <v>44</v>
      </c>
      <c r="C25">
        <v>0</v>
      </c>
      <c r="D25">
        <v>0.1181129805483987</v>
      </c>
      <c r="E25">
        <v>1.168004504846402</v>
      </c>
      <c r="F25">
        <v>1.701000274884672</v>
      </c>
      <c r="G25">
        <v>1.714084398031603</v>
      </c>
      <c r="H25">
        <v>0.9005872333855055</v>
      </c>
      <c r="I25">
        <v>0.9142787440100052</v>
      </c>
      <c r="J25">
        <v>0.9530152323896771</v>
      </c>
      <c r="K25">
        <v>1.027054363832283</v>
      </c>
      <c r="L25">
        <v>1.156971198920539</v>
      </c>
      <c r="M25">
        <v>1.388235212130411</v>
      </c>
      <c r="N25">
        <v>1.841838495402698</v>
      </c>
      <c r="O25">
        <v>2.80072399540783</v>
      </c>
      <c r="P25">
        <v>1.865224619896465</v>
      </c>
    </row>
    <row r="26" spans="1:16">
      <c r="B26" t="s">
        <v>45</v>
      </c>
      <c r="C26">
        <v>0</v>
      </c>
      <c r="D26">
        <v>0.6310381755626168</v>
      </c>
      <c r="E26">
        <v>0.8846870456864082</v>
      </c>
      <c r="F26">
        <v>0.8361848774093592</v>
      </c>
      <c r="G26">
        <v>0.776427890693914</v>
      </c>
      <c r="H26">
        <v>0.7651103647942145</v>
      </c>
      <c r="I26">
        <v>0.7517213144250953</v>
      </c>
      <c r="J26">
        <v>0.7332451380357013</v>
      </c>
      <c r="K26">
        <v>0.7051969463377729</v>
      </c>
      <c r="L26">
        <v>0.660266508999436</v>
      </c>
      <c r="M26">
        <v>0.5851130853376516</v>
      </c>
      <c r="N26">
        <v>0.4509207342998728</v>
      </c>
      <c r="O26">
        <v>0.1880995434333065</v>
      </c>
      <c r="P26">
        <v>4.553663535273159e-17</v>
      </c>
    </row>
    <row r="29" spans="1:16">
      <c r="A29" t="s">
        <v>62</v>
      </c>
      <c r="B29" t="s">
        <v>63</v>
      </c>
      <c r="C29">
        <v>69.1296928573684</v>
      </c>
    </row>
    <row r="30" spans="1:16">
      <c r="B30" t="s">
        <v>64</v>
      </c>
      <c r="C30">
        <v>22.66448932371539</v>
      </c>
    </row>
    <row r="31" spans="1:16">
      <c r="B31" t="s">
        <v>65</v>
      </c>
      <c r="C31">
        <v>8.624016686565788</v>
      </c>
    </row>
    <row r="32" spans="1:16">
      <c r="B32" t="s">
        <v>66</v>
      </c>
      <c r="C32">
        <v>53.68232996172505</v>
      </c>
    </row>
    <row r="33" spans="1:16">
      <c r="B33" t="s">
        <v>67</v>
      </c>
      <c r="C33">
        <v>10492.69099540839</v>
      </c>
    </row>
    <row r="34" spans="1:16">
      <c r="B34" t="s">
        <v>68</v>
      </c>
      <c r="C34">
        <v>6253.561495766864</v>
      </c>
    </row>
    <row r="35" spans="1:16">
      <c r="B35" t="s">
        <v>69</v>
      </c>
      <c r="C35">
        <v>0.5959921528713111</v>
      </c>
    </row>
    <row r="36" spans="1:16">
      <c r="B36" t="s">
        <v>41</v>
      </c>
      <c r="C36" t="s">
        <v>47</v>
      </c>
      <c r="D36" t="s">
        <v>71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72</v>
      </c>
    </row>
    <row r="37" spans="1:16">
      <c r="B37" t="s">
        <v>42</v>
      </c>
      <c r="C37">
        <v>0</v>
      </c>
      <c r="D37">
        <v>6.104520832082912</v>
      </c>
      <c r="E37">
        <v>7.013125145256415</v>
      </c>
      <c r="F37">
        <v>7.589230939162505</v>
      </c>
      <c r="G37">
        <v>7.900696242903987</v>
      </c>
      <c r="H37">
        <v>8.092861851255202</v>
      </c>
      <c r="I37">
        <v>8.231838299811139</v>
      </c>
      <c r="J37">
        <v>8.353344130311527</v>
      </c>
      <c r="K37">
        <v>8.479157094761646</v>
      </c>
      <c r="L37">
        <v>8.624016686565788</v>
      </c>
      <c r="M37">
        <v>8.543143099568452</v>
      </c>
      <c r="N37">
        <v>8.416736335806423</v>
      </c>
      <c r="O37">
        <v>1.83307268484296</v>
      </c>
      <c r="P37">
        <v>-1.110223024625157e-15</v>
      </c>
    </row>
    <row r="38" spans="1:16">
      <c r="B38" t="s">
        <v>43</v>
      </c>
      <c r="C38">
        <v>0</v>
      </c>
      <c r="D38">
        <v>6.234814852344239</v>
      </c>
      <c r="E38">
        <v>1.52062950527548</v>
      </c>
      <c r="F38">
        <v>1.356383345573994</v>
      </c>
      <c r="G38">
        <v>1.111455260856148</v>
      </c>
      <c r="H38">
        <v>0.9910963018214014</v>
      </c>
      <c r="I38">
        <v>0.9287453387656991</v>
      </c>
      <c r="J38">
        <v>0.8993998565793616</v>
      </c>
      <c r="K38">
        <v>0.8918085451598319</v>
      </c>
      <c r="L38">
        <v>0.9004643315106486</v>
      </c>
      <c r="M38">
        <v>1.325211659573484</v>
      </c>
      <c r="N38">
        <v>1.327019333696009</v>
      </c>
      <c r="O38">
        <v>0.4845129223491917</v>
      </c>
      <c r="P38">
        <v>0.02767047486325714</v>
      </c>
    </row>
    <row r="39" spans="1:16">
      <c r="B39" t="s">
        <v>44</v>
      </c>
      <c r="C39">
        <v>0</v>
      </c>
      <c r="D39">
        <v>0.1302940202613272</v>
      </c>
      <c r="E39">
        <v>0.6120251921019774</v>
      </c>
      <c r="F39">
        <v>0.7802775516679042</v>
      </c>
      <c r="G39">
        <v>0.799989957114666</v>
      </c>
      <c r="H39">
        <v>0.7989306934701852</v>
      </c>
      <c r="I39">
        <v>0.7897688902097615</v>
      </c>
      <c r="J39">
        <v>0.777894026078974</v>
      </c>
      <c r="K39">
        <v>0.7659955807097117</v>
      </c>
      <c r="L39">
        <v>0.755604739706507</v>
      </c>
      <c r="M39">
        <v>1.40608524657082</v>
      </c>
      <c r="N39">
        <v>1.453426097458039</v>
      </c>
      <c r="O39">
        <v>7.068176573312654</v>
      </c>
      <c r="P39">
        <v>1.860743159706218</v>
      </c>
    </row>
    <row r="40" spans="1:16">
      <c r="B40" t="s">
        <v>45</v>
      </c>
      <c r="C40">
        <v>0</v>
      </c>
      <c r="D40">
        <v>0.7078512315024083</v>
      </c>
      <c r="E40">
        <v>0.8132086706396605</v>
      </c>
      <c r="F40">
        <v>0.8800111612706827</v>
      </c>
      <c r="G40">
        <v>0.9161271980388713</v>
      </c>
      <c r="H40">
        <v>0.9384098089538716</v>
      </c>
      <c r="I40">
        <v>0.9545248576147154</v>
      </c>
      <c r="J40">
        <v>0.9686140964133445</v>
      </c>
      <c r="K40">
        <v>0.9832027700004571</v>
      </c>
      <c r="L40">
        <v>1</v>
      </c>
      <c r="M40">
        <v>0.9906222831034964</v>
      </c>
      <c r="N40">
        <v>0.9759647553694718</v>
      </c>
      <c r="O40">
        <v>0.2125543991233761</v>
      </c>
      <c r="P40">
        <v>-1.287361869735973e-16</v>
      </c>
    </row>
    <row r="43" spans="1:16">
      <c r="A43" t="s">
        <v>73</v>
      </c>
      <c r="B43" t="s">
        <v>63</v>
      </c>
      <c r="C43">
        <v>69.1296928573684</v>
      </c>
    </row>
    <row r="44" spans="1:16">
      <c r="B44" t="s">
        <v>64</v>
      </c>
      <c r="C44">
        <v>22.66448932371539</v>
      </c>
    </row>
    <row r="45" spans="1:16">
      <c r="B45" t="s">
        <v>65</v>
      </c>
      <c r="C45">
        <v>8.624016686565788</v>
      </c>
    </row>
    <row r="46" spans="1:16">
      <c r="B46" t="s">
        <v>66</v>
      </c>
      <c r="C46">
        <v>53.68232996172505</v>
      </c>
    </row>
    <row r="47" spans="1:16">
      <c r="B47" t="s">
        <v>67</v>
      </c>
      <c r="C47">
        <v>10492.69099540839</v>
      </c>
    </row>
    <row r="48" spans="1:16">
      <c r="B48" t="s">
        <v>68</v>
      </c>
      <c r="C48">
        <v>6253.561495766864</v>
      </c>
    </row>
    <row r="49" spans="1:16">
      <c r="B49" t="s">
        <v>69</v>
      </c>
      <c r="C49">
        <v>0.5959921528713111</v>
      </c>
    </row>
    <row r="50" spans="1:16">
      <c r="B50" t="s">
        <v>41</v>
      </c>
      <c r="C50" t="s">
        <v>47</v>
      </c>
      <c r="D50" t="s">
        <v>72</v>
      </c>
      <c r="E50" t="s">
        <v>59</v>
      </c>
      <c r="F50" t="s">
        <v>58</v>
      </c>
      <c r="G50" t="s">
        <v>57</v>
      </c>
      <c r="H50" t="s">
        <v>56</v>
      </c>
      <c r="I50" t="s">
        <v>55</v>
      </c>
      <c r="J50" t="s">
        <v>54</v>
      </c>
      <c r="K50" t="s">
        <v>53</v>
      </c>
      <c r="L50" t="s">
        <v>52</v>
      </c>
      <c r="M50" t="s">
        <v>51</v>
      </c>
      <c r="N50" t="s">
        <v>50</v>
      </c>
      <c r="O50" t="s">
        <v>49</v>
      </c>
      <c r="P50" t="s">
        <v>71</v>
      </c>
    </row>
    <row r="51" spans="1:16">
      <c r="B51" t="s">
        <v>42</v>
      </c>
      <c r="C51">
        <v>0</v>
      </c>
      <c r="D51">
        <v>3.126981102902774</v>
      </c>
      <c r="E51">
        <v>6.084208025107035</v>
      </c>
      <c r="F51">
        <v>6.286895272766229</v>
      </c>
      <c r="G51">
        <v>6.349157839358499</v>
      </c>
      <c r="H51">
        <v>6.60884766217263</v>
      </c>
      <c r="I51">
        <v>6.842052526602417</v>
      </c>
      <c r="J51">
        <v>7.022660554888271</v>
      </c>
      <c r="K51">
        <v>7.110176384991334</v>
      </c>
      <c r="L51">
        <v>7.036649913721804</v>
      </c>
      <c r="M51">
        <v>6.675588910498969</v>
      </c>
      <c r="N51">
        <v>5.750063614349567</v>
      </c>
      <c r="O51">
        <v>3.516239228616296</v>
      </c>
      <c r="P51">
        <v>-4.440892098500626e-16</v>
      </c>
    </row>
    <row r="52" spans="1:16">
      <c r="B52" t="s">
        <v>43</v>
      </c>
      <c r="C52">
        <v>0</v>
      </c>
      <c r="D52">
        <v>3.154651577766031</v>
      </c>
      <c r="E52">
        <v>3.719577299431696</v>
      </c>
      <c r="F52">
        <v>1.398276804333525</v>
      </c>
      <c r="G52">
        <v>1.306991205682731</v>
      </c>
      <c r="H52">
        <v>0.9221357206699213</v>
      </c>
      <c r="I52">
        <v>0.9224017549823964</v>
      </c>
      <c r="J52">
        <v>0.9194795123693325</v>
      </c>
      <c r="K52">
        <v>0.9094757361043077</v>
      </c>
      <c r="L52">
        <v>0.8856569223282877</v>
      </c>
      <c r="M52">
        <v>0.8350174190637843</v>
      </c>
      <c r="N52">
        <v>0.7280965150396146</v>
      </c>
      <c r="O52">
        <v>0.3813085872296206</v>
      </c>
      <c r="P52">
        <v>0.1302940202613272</v>
      </c>
    </row>
    <row r="53" spans="1:16">
      <c r="B53" t="s">
        <v>44</v>
      </c>
      <c r="C53">
        <v>0</v>
      </c>
      <c r="D53">
        <v>0.02767047486325714</v>
      </c>
      <c r="E53">
        <v>0.7623503772274344</v>
      </c>
      <c r="F53">
        <v>1.195589556674331</v>
      </c>
      <c r="G53">
        <v>1.24472863909046</v>
      </c>
      <c r="H53">
        <v>0.6624458978557904</v>
      </c>
      <c r="I53">
        <v>0.6891968905526102</v>
      </c>
      <c r="J53">
        <v>0.7388714840834788</v>
      </c>
      <c r="K53">
        <v>0.8219599060012444</v>
      </c>
      <c r="L53">
        <v>0.9591833935978179</v>
      </c>
      <c r="M53">
        <v>1.196078422286619</v>
      </c>
      <c r="N53">
        <v>1.653621811189017</v>
      </c>
      <c r="O53">
        <v>2.615132972962891</v>
      </c>
      <c r="P53">
        <v>3.646533248877624</v>
      </c>
    </row>
    <row r="54" spans="1:16">
      <c r="B54" t="s">
        <v>45</v>
      </c>
      <c r="C54">
        <v>0</v>
      </c>
      <c r="D54">
        <v>0.3625898715819837</v>
      </c>
      <c r="E54">
        <v>0.7054958549169803</v>
      </c>
      <c r="F54">
        <v>0.7289985051350548</v>
      </c>
      <c r="G54">
        <v>0.7362181765312455</v>
      </c>
      <c r="H54">
        <v>0.7663305745300421</v>
      </c>
      <c r="I54">
        <v>0.7933719025916013</v>
      </c>
      <c r="J54">
        <v>0.8143143514353285</v>
      </c>
      <c r="K54">
        <v>0.8244622712833261</v>
      </c>
      <c r="L54">
        <v>0.8159364910185375</v>
      </c>
      <c r="M54">
        <v>0.7740695725807191</v>
      </c>
      <c r="N54">
        <v>0.6667500566536273</v>
      </c>
      <c r="O54">
        <v>0.4077263943718684</v>
      </c>
      <c r="P54">
        <v>-5.149447478943892e-17</v>
      </c>
    </row>
    <row r="57" spans="1:16">
      <c r="A57" t="s">
        <v>74</v>
      </c>
      <c r="B57" t="s">
        <v>75</v>
      </c>
      <c r="C57">
        <v>42.86524063016078</v>
      </c>
    </row>
    <row r="58" spans="1:16">
      <c r="B58" t="s">
        <v>76</v>
      </c>
      <c r="C58">
        <v>25.38202683364548</v>
      </c>
    </row>
    <row r="59" spans="1:16">
      <c r="B59" t="s">
        <v>77</v>
      </c>
      <c r="C59">
        <v>5.041036204380753</v>
      </c>
    </row>
    <row r="60" spans="1:16">
      <c r="B60" t="s">
        <v>78</v>
      </c>
      <c r="C60">
        <v>18.91459252660667</v>
      </c>
    </row>
    <row r="61" spans="1:16">
      <c r="B61" t="s">
        <v>79</v>
      </c>
      <c r="C61">
        <v>2420.154575172693</v>
      </c>
    </row>
    <row r="62" spans="1:16">
      <c r="B62" t="s">
        <v>80</v>
      </c>
      <c r="C62">
        <v>1263.269754097103</v>
      </c>
    </row>
    <row r="63" spans="1:16">
      <c r="B63" t="s">
        <v>81</v>
      </c>
      <c r="C63">
        <v>0.5219789541777352</v>
      </c>
    </row>
    <row r="64" spans="1:16">
      <c r="B64" t="s">
        <v>41</v>
      </c>
      <c r="C64" t="s">
        <v>47</v>
      </c>
      <c r="D64" t="s">
        <v>83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</row>
    <row r="65" spans="1:13">
      <c r="B65" t="s">
        <v>42</v>
      </c>
      <c r="C65">
        <v>0</v>
      </c>
      <c r="D65">
        <v>5.041036204380753</v>
      </c>
      <c r="E65">
        <v>4.222226584178084</v>
      </c>
      <c r="F65">
        <v>4.098369373522427</v>
      </c>
      <c r="G65">
        <v>3.820634515954706</v>
      </c>
      <c r="H65">
        <v>3.452687407545173</v>
      </c>
      <c r="I65">
        <v>3.027219219976347</v>
      </c>
      <c r="J65">
        <v>2.562314448712904</v>
      </c>
      <c r="K65">
        <v>2.068225241875173</v>
      </c>
      <c r="L65">
        <v>1.104214617121401</v>
      </c>
      <c r="M65">
        <v>1.332267629550188e-15</v>
      </c>
    </row>
    <row r="66" spans="1:13">
      <c r="B66" t="s">
        <v>43</v>
      </c>
      <c r="C66">
        <v>0</v>
      </c>
      <c r="D66">
        <v>5.08679041748621</v>
      </c>
      <c r="E66">
        <v>0.6892267102610743</v>
      </c>
      <c r="F66">
        <v>0.4317883527421174</v>
      </c>
      <c r="G66">
        <v>0.2936249461913739</v>
      </c>
      <c r="H66">
        <v>0.2083002519086396</v>
      </c>
      <c r="I66">
        <v>0.1506989918939841</v>
      </c>
      <c r="J66">
        <v>0.1092374827877975</v>
      </c>
      <c r="K66">
        <v>0.07784724057284229</v>
      </c>
      <c r="L66">
        <v>0.1145287683087467</v>
      </c>
      <c r="M66">
        <v>0.0300687512401699</v>
      </c>
    </row>
    <row r="67" spans="1:13">
      <c r="B67" t="s">
        <v>44</v>
      </c>
      <c r="C67">
        <v>0</v>
      </c>
      <c r="D67">
        <v>0.04575421310545636</v>
      </c>
      <c r="E67">
        <v>1.508036330463744</v>
      </c>
      <c r="F67">
        <v>0.5556455633977736</v>
      </c>
      <c r="G67">
        <v>0.5713598037590956</v>
      </c>
      <c r="H67">
        <v>0.5762473603181725</v>
      </c>
      <c r="I67">
        <v>0.57616717946281</v>
      </c>
      <c r="J67">
        <v>0.5741422540512403</v>
      </c>
      <c r="K67">
        <v>0.571936447410574</v>
      </c>
      <c r="L67">
        <v>1.078539393062519</v>
      </c>
      <c r="M67">
        <v>1.134283368361569</v>
      </c>
    </row>
    <row r="68" spans="1:13">
      <c r="B68" t="s">
        <v>45</v>
      </c>
      <c r="C68">
        <v>0</v>
      </c>
      <c r="D68">
        <v>1</v>
      </c>
      <c r="E68">
        <v>0.8375711685047791</v>
      </c>
      <c r="F68">
        <v>0.8130013765742981</v>
      </c>
      <c r="G68">
        <v>0.7579065813164572</v>
      </c>
      <c r="H68">
        <v>0.684916209200149</v>
      </c>
      <c r="I68">
        <v>0.6005152705203025</v>
      </c>
      <c r="J68">
        <v>0.5082912212545123</v>
      </c>
      <c r="K68">
        <v>0.410277799647193</v>
      </c>
      <c r="L68">
        <v>0.2190451669761503</v>
      </c>
      <c r="M68">
        <v>2.642844795267336e-16</v>
      </c>
    </row>
    <row r="71" spans="1:13">
      <c r="A71" t="s">
        <v>84</v>
      </c>
      <c r="B71" t="s">
        <v>75</v>
      </c>
      <c r="C71">
        <v>42.86524063016078</v>
      </c>
    </row>
    <row r="72" spans="1:13">
      <c r="B72" t="s">
        <v>76</v>
      </c>
      <c r="C72">
        <v>25.38202683364548</v>
      </c>
    </row>
    <row r="73" spans="1:13">
      <c r="B73" t="s">
        <v>77</v>
      </c>
      <c r="C73">
        <v>5.041036204380753</v>
      </c>
    </row>
    <row r="74" spans="1:13">
      <c r="B74" t="s">
        <v>78</v>
      </c>
      <c r="C74">
        <v>18.91459252660667</v>
      </c>
    </row>
    <row r="75" spans="1:13">
      <c r="B75" t="s">
        <v>79</v>
      </c>
      <c r="C75">
        <v>2420.154575172693</v>
      </c>
    </row>
    <row r="76" spans="1:13">
      <c r="B76" t="s">
        <v>80</v>
      </c>
      <c r="C76">
        <v>1263.269754097103</v>
      </c>
    </row>
    <row r="77" spans="1:13">
      <c r="B77" t="s">
        <v>81</v>
      </c>
      <c r="C77">
        <v>0.5219789541777352</v>
      </c>
    </row>
    <row r="78" spans="1:13">
      <c r="B78" t="s">
        <v>41</v>
      </c>
      <c r="C78" t="s">
        <v>47</v>
      </c>
      <c r="D78" t="s">
        <v>58</v>
      </c>
      <c r="E78" t="s">
        <v>57</v>
      </c>
      <c r="F78" t="s">
        <v>56</v>
      </c>
      <c r="G78" t="s">
        <v>55</v>
      </c>
      <c r="H78" t="s">
        <v>54</v>
      </c>
      <c r="I78" t="s">
        <v>53</v>
      </c>
      <c r="J78" t="s">
        <v>52</v>
      </c>
      <c r="K78" t="s">
        <v>51</v>
      </c>
      <c r="L78" t="s">
        <v>50</v>
      </c>
      <c r="M78" t="s">
        <v>83</v>
      </c>
    </row>
    <row r="79" spans="1:13">
      <c r="B79" t="s">
        <v>42</v>
      </c>
      <c r="C79">
        <v>0</v>
      </c>
      <c r="D79">
        <v>1.036212925844449</v>
      </c>
      <c r="E79">
        <v>1.838344484065904</v>
      </c>
      <c r="F79">
        <v>2.390012400284843</v>
      </c>
      <c r="G79">
        <v>2.871866931223506</v>
      </c>
      <c r="H79">
        <v>3.260395621225869</v>
      </c>
      <c r="I79">
        <v>3.516819020082016</v>
      </c>
      <c r="J79">
        <v>3.574087888675412</v>
      </c>
      <c r="K79">
        <v>3.305800259392816</v>
      </c>
      <c r="L79">
        <v>2.953976741405302</v>
      </c>
      <c r="M79">
        <v>0</v>
      </c>
    </row>
    <row r="80" spans="1:13">
      <c r="B80" t="s">
        <v>43</v>
      </c>
      <c r="C80">
        <v>0</v>
      </c>
      <c r="D80">
        <v>1.066281677084619</v>
      </c>
      <c r="E80">
        <v>0.9644852446529664</v>
      </c>
      <c r="F80">
        <v>0.6649393086811831</v>
      </c>
      <c r="G80">
        <v>0.6519932106578861</v>
      </c>
      <c r="H80">
        <v>0.6335661792542213</v>
      </c>
      <c r="I80">
        <v>0.605417756109708</v>
      </c>
      <c r="J80">
        <v>0.560336485736997</v>
      </c>
      <c r="K80">
        <v>0.4846606250063352</v>
      </c>
      <c r="L80">
        <v>0.8677543493815807</v>
      </c>
      <c r="M80">
        <v>0.04575421310545636</v>
      </c>
    </row>
    <row r="81" spans="1:13">
      <c r="B81" t="s">
        <v>44</v>
      </c>
      <c r="C81">
        <v>0</v>
      </c>
      <c r="D81">
        <v>0.0300687512401699</v>
      </c>
      <c r="E81">
        <v>0.1623536864315113</v>
      </c>
      <c r="F81">
        <v>0.113271392462245</v>
      </c>
      <c r="G81">
        <v>0.1701386797192224</v>
      </c>
      <c r="H81">
        <v>0.2450374892518585</v>
      </c>
      <c r="I81">
        <v>0.3489943572535616</v>
      </c>
      <c r="J81">
        <v>0.5030676171436</v>
      </c>
      <c r="K81">
        <v>0.7529482542889319</v>
      </c>
      <c r="L81">
        <v>1.219577867369094</v>
      </c>
      <c r="M81">
        <v>2.999730954510759</v>
      </c>
    </row>
    <row r="82" spans="1:13">
      <c r="B82" t="s">
        <v>45</v>
      </c>
      <c r="C82">
        <v>0</v>
      </c>
      <c r="D82">
        <v>0.2055555413277852</v>
      </c>
      <c r="E82">
        <v>0.3646759137473262</v>
      </c>
      <c r="F82">
        <v>0.4741113341356045</v>
      </c>
      <c r="G82">
        <v>0.5696977396686421</v>
      </c>
      <c r="H82">
        <v>0.6467709195170083</v>
      </c>
      <c r="I82">
        <v>0.6976381199218199</v>
      </c>
      <c r="J82">
        <v>0.7089986549926907</v>
      </c>
      <c r="K82">
        <v>0.6557779244910034</v>
      </c>
      <c r="L82">
        <v>0.5859860198659638</v>
      </c>
      <c r="M82">
        <v>0</v>
      </c>
    </row>
    <row r="85" spans="1:13">
      <c r="A85" t="s">
        <v>85</v>
      </c>
      <c r="B85" t="s">
        <v>86</v>
      </c>
      <c r="C85">
        <v>53.88140622073346</v>
      </c>
    </row>
    <row r="86" spans="1:13">
      <c r="B86" t="s">
        <v>87</v>
      </c>
      <c r="C86">
        <v>23.49035449901582</v>
      </c>
    </row>
    <row r="87" spans="1:13">
      <c r="B87" t="s">
        <v>88</v>
      </c>
      <c r="C87">
        <v>7.85697980760272</v>
      </c>
    </row>
    <row r="88" spans="1:13">
      <c r="B88" t="s">
        <v>89</v>
      </c>
      <c r="C88">
        <v>30.73648136677029</v>
      </c>
    </row>
    <row r="89" spans="1:13">
      <c r="B89" t="s">
        <v>90</v>
      </c>
      <c r="C89">
        <v>5672.824617132667</v>
      </c>
    </row>
    <row r="90" spans="1:13">
      <c r="B90" t="s">
        <v>91</v>
      </c>
      <c r="C90">
        <v>2556.521513770207</v>
      </c>
    </row>
    <row r="91" spans="1:13">
      <c r="B91" t="s">
        <v>92</v>
      </c>
      <c r="C91">
        <v>0.4506611232170267</v>
      </c>
    </row>
    <row r="92" spans="1:13">
      <c r="B92" t="s">
        <v>41</v>
      </c>
      <c r="C92" t="s">
        <v>47</v>
      </c>
      <c r="D92" t="s">
        <v>94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</row>
    <row r="93" spans="1:13">
      <c r="B93" t="s">
        <v>42</v>
      </c>
      <c r="C93">
        <v>0</v>
      </c>
      <c r="D93">
        <v>7.85697980760272</v>
      </c>
      <c r="E93">
        <v>6.297632432193875</v>
      </c>
      <c r="F93">
        <v>5.908183556188366</v>
      </c>
      <c r="G93">
        <v>5.383089098246324</v>
      </c>
      <c r="H93">
        <v>4.78305342889497</v>
      </c>
      <c r="I93">
        <v>4.138316985060614</v>
      </c>
      <c r="J93">
        <v>3.464876041736801</v>
      </c>
      <c r="K93">
        <v>2.771147437076995</v>
      </c>
      <c r="L93">
        <v>1.451108800432339</v>
      </c>
      <c r="M93">
        <v>-6.661338147750939e-16</v>
      </c>
    </row>
    <row r="94" spans="1:13">
      <c r="B94" t="s">
        <v>43</v>
      </c>
      <c r="C94">
        <v>0</v>
      </c>
      <c r="D94">
        <v>8.011681674772593</v>
      </c>
      <c r="E94">
        <v>0.6892267102610743</v>
      </c>
      <c r="F94">
        <v>0.4317883527421173</v>
      </c>
      <c r="G94">
        <v>0.2936249461913739</v>
      </c>
      <c r="H94">
        <v>0.2083002519086396</v>
      </c>
      <c r="I94">
        <v>0.1506989918939841</v>
      </c>
      <c r="J94">
        <v>0.1092374827877975</v>
      </c>
      <c r="K94">
        <v>0.0778472405728423</v>
      </c>
      <c r="L94">
        <v>0.1145287683087467</v>
      </c>
      <c r="M94">
        <v>0.03006875124016989</v>
      </c>
    </row>
    <row r="95" spans="1:13">
      <c r="B95" t="s">
        <v>44</v>
      </c>
      <c r="C95">
        <v>0</v>
      </c>
      <c r="D95">
        <v>0.1547018671698728</v>
      </c>
      <c r="E95">
        <v>2.248574085669919</v>
      </c>
      <c r="F95">
        <v>0.8212372287476262</v>
      </c>
      <c r="G95">
        <v>0.8187194041334154</v>
      </c>
      <c r="H95">
        <v>0.8083359212599941</v>
      </c>
      <c r="I95">
        <v>0.7954354357283404</v>
      </c>
      <c r="J95">
        <v>0.7826784261116105</v>
      </c>
      <c r="K95">
        <v>0.7715758452326487</v>
      </c>
      <c r="L95">
        <v>1.434567404953403</v>
      </c>
      <c r="M95">
        <v>1.481177551672509</v>
      </c>
    </row>
    <row r="96" spans="1:13">
      <c r="B96" t="s">
        <v>45</v>
      </c>
      <c r="C96">
        <v>0</v>
      </c>
      <c r="D96">
        <v>1</v>
      </c>
      <c r="E96">
        <v>0.8015334882367955</v>
      </c>
      <c r="F96">
        <v>0.7519662390466343</v>
      </c>
      <c r="G96">
        <v>0.6851346484354507</v>
      </c>
      <c r="H96">
        <v>0.6087648875292643</v>
      </c>
      <c r="I96">
        <v>0.5267058190802804</v>
      </c>
      <c r="J96">
        <v>0.4409933748822992</v>
      </c>
      <c r="K96">
        <v>0.3526988111125759</v>
      </c>
      <c r="L96">
        <v>0.1846904072514211</v>
      </c>
      <c r="M96">
        <v>-8.478242671955411e-17</v>
      </c>
    </row>
    <row r="99" spans="1:13">
      <c r="A99" t="s">
        <v>95</v>
      </c>
      <c r="B99" t="s">
        <v>86</v>
      </c>
      <c r="C99">
        <v>53.88140622073346</v>
      </c>
    </row>
    <row r="100" spans="1:13">
      <c r="B100" t="s">
        <v>87</v>
      </c>
      <c r="C100">
        <v>23.49035449901582</v>
      </c>
    </row>
    <row r="101" spans="1:13">
      <c r="B101" t="s">
        <v>88</v>
      </c>
      <c r="C101">
        <v>7.85697980760272</v>
      </c>
    </row>
    <row r="102" spans="1:13">
      <c r="B102" t="s">
        <v>89</v>
      </c>
      <c r="C102">
        <v>30.73648136677029</v>
      </c>
    </row>
    <row r="103" spans="1:13">
      <c r="B103" t="s">
        <v>90</v>
      </c>
      <c r="C103">
        <v>5672.824617132667</v>
      </c>
    </row>
    <row r="104" spans="1:13">
      <c r="B104" t="s">
        <v>91</v>
      </c>
      <c r="C104">
        <v>2556.521513770207</v>
      </c>
    </row>
    <row r="105" spans="1:13">
      <c r="B105" t="s">
        <v>92</v>
      </c>
      <c r="C105">
        <v>0.4506611232170267</v>
      </c>
    </row>
    <row r="106" spans="1:13">
      <c r="B106" t="s">
        <v>41</v>
      </c>
      <c r="C106" t="s">
        <v>47</v>
      </c>
      <c r="D106" t="s">
        <v>58</v>
      </c>
      <c r="E106" t="s">
        <v>57</v>
      </c>
      <c r="F106" t="s">
        <v>56</v>
      </c>
      <c r="G106" t="s">
        <v>55</v>
      </c>
      <c r="H106" t="s">
        <v>54</v>
      </c>
      <c r="I106" t="s">
        <v>53</v>
      </c>
      <c r="J106" t="s">
        <v>52</v>
      </c>
      <c r="K106" t="s">
        <v>51</v>
      </c>
      <c r="L106" t="s">
        <v>50</v>
      </c>
      <c r="M106" t="s">
        <v>94</v>
      </c>
    </row>
    <row r="107" spans="1:13">
      <c r="B107" t="s">
        <v>42</v>
      </c>
      <c r="C107">
        <v>0</v>
      </c>
      <c r="D107">
        <v>1.200368284410793</v>
      </c>
      <c r="E107">
        <v>2.171852294609047</v>
      </c>
      <c r="F107">
        <v>2.850691261746256</v>
      </c>
      <c r="G107">
        <v>3.466249597077547</v>
      </c>
      <c r="H107">
        <v>3.996148451471575</v>
      </c>
      <c r="I107">
        <v>4.402913655475816</v>
      </c>
      <c r="J107">
        <v>4.621037574443386</v>
      </c>
      <c r="K107">
        <v>4.525984250227974</v>
      </c>
      <c r="L107">
        <v>4.536255044893115</v>
      </c>
      <c r="M107">
        <v>-8.881784197001252e-16</v>
      </c>
    </row>
    <row r="108" spans="1:13">
      <c r="B108" t="s">
        <v>43</v>
      </c>
      <c r="C108">
        <v>0</v>
      </c>
      <c r="D108">
        <v>1.230437035650963</v>
      </c>
      <c r="E108">
        <v>1.133837696629765</v>
      </c>
      <c r="F108">
        <v>0.7921103595994543</v>
      </c>
      <c r="G108">
        <v>0.7856970150505133</v>
      </c>
      <c r="H108">
        <v>0.7749363436458866</v>
      </c>
      <c r="I108">
        <v>0.7557595612578022</v>
      </c>
      <c r="J108">
        <v>0.7211915361111707</v>
      </c>
      <c r="K108">
        <v>0.6578949300735187</v>
      </c>
      <c r="L108">
        <v>1.229848662034235</v>
      </c>
      <c r="M108">
        <v>0.1547018671698728</v>
      </c>
    </row>
    <row r="109" spans="1:13">
      <c r="B109" t="s">
        <v>44</v>
      </c>
      <c r="C109">
        <v>0</v>
      </c>
      <c r="D109">
        <v>0.03006875124016989</v>
      </c>
      <c r="E109">
        <v>0.1623536864315112</v>
      </c>
      <c r="F109">
        <v>0.113271392462245</v>
      </c>
      <c r="G109">
        <v>0.1701386797192224</v>
      </c>
      <c r="H109">
        <v>0.2450374892518585</v>
      </c>
      <c r="I109">
        <v>0.3489943572535616</v>
      </c>
      <c r="J109">
        <v>0.5030676171436002</v>
      </c>
      <c r="K109">
        <v>0.7529482542889319</v>
      </c>
      <c r="L109">
        <v>1.219577867369094</v>
      </c>
      <c r="M109">
        <v>4.690956912062989</v>
      </c>
    </row>
    <row r="110" spans="1:13">
      <c r="B110" t="s">
        <v>45</v>
      </c>
      <c r="C110">
        <v>0</v>
      </c>
      <c r="D110">
        <v>0.1527773156867821</v>
      </c>
      <c r="E110">
        <v>0.27642330103833</v>
      </c>
      <c r="F110">
        <v>0.3628227807061202</v>
      </c>
      <c r="G110">
        <v>0.4411681946443936</v>
      </c>
      <c r="H110">
        <v>0.5086112665842346</v>
      </c>
      <c r="I110">
        <v>0.5603824578008187</v>
      </c>
      <c r="J110">
        <v>0.5881442599574828</v>
      </c>
      <c r="K110">
        <v>0.5760463130945628</v>
      </c>
      <c r="L110">
        <v>0.5773535322699516</v>
      </c>
      <c r="M110">
        <v>-1.130432356260722e-16</v>
      </c>
    </row>
    <row r="113" spans="1:12">
      <c r="A113" t="s">
        <v>96</v>
      </c>
      <c r="B113" t="s">
        <v>97</v>
      </c>
      <c r="C113">
        <v>43.83600799411851</v>
      </c>
    </row>
    <row r="114" spans="1:12">
      <c r="B114" t="s">
        <v>98</v>
      </c>
      <c r="C114">
        <v>25.14479024290736</v>
      </c>
    </row>
    <row r="115" spans="1:12">
      <c r="B115" t="s">
        <v>99</v>
      </c>
      <c r="C115">
        <v>4.934649615839692</v>
      </c>
    </row>
    <row r="116" spans="1:12">
      <c r="B116" t="s">
        <v>100</v>
      </c>
      <c r="C116">
        <v>17.78210425382773</v>
      </c>
    </row>
    <row r="117" spans="1:12">
      <c r="B117" t="s">
        <v>101</v>
      </c>
      <c r="C117">
        <v>2206.41646808285</v>
      </c>
    </row>
    <row r="118" spans="1:12">
      <c r="B118" t="s">
        <v>102</v>
      </c>
      <c r="C118">
        <v>974.2722233623772</v>
      </c>
    </row>
    <row r="119" spans="1:12">
      <c r="B119" t="s">
        <v>103</v>
      </c>
      <c r="C119">
        <v>0.441563157933153</v>
      </c>
    </row>
    <row r="120" spans="1:12">
      <c r="B120" t="s">
        <v>41</v>
      </c>
      <c r="C120" t="s">
        <v>47</v>
      </c>
      <c r="D120" t="s">
        <v>105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</row>
    <row r="121" spans="1:12">
      <c r="B121" t="s">
        <v>42</v>
      </c>
      <c r="C121">
        <v>0</v>
      </c>
      <c r="D121">
        <v>4.934649615839692</v>
      </c>
      <c r="E121">
        <v>3.50542533980045</v>
      </c>
      <c r="F121">
        <v>3.308732171833013</v>
      </c>
      <c r="G121">
        <v>3.016823547829022</v>
      </c>
      <c r="H121">
        <v>2.663193566404515</v>
      </c>
      <c r="I121">
        <v>2.266610880481498</v>
      </c>
      <c r="J121">
        <v>1.837928935321911</v>
      </c>
      <c r="K121">
        <v>0.9905627083800898</v>
      </c>
      <c r="L121">
        <v>9.992007221626409e-16</v>
      </c>
    </row>
    <row r="122" spans="1:12">
      <c r="B122" t="s">
        <v>43</v>
      </c>
      <c r="C122">
        <v>0</v>
      </c>
      <c r="D122">
        <v>4.976750132152857</v>
      </c>
      <c r="E122">
        <v>0.4317883527421174</v>
      </c>
      <c r="F122">
        <v>0.2936249461913739</v>
      </c>
      <c r="G122">
        <v>0.2083002519086396</v>
      </c>
      <c r="H122">
        <v>0.1506989918939841</v>
      </c>
      <c r="I122">
        <v>0.1092374827877975</v>
      </c>
      <c r="J122">
        <v>0.0778472405728423</v>
      </c>
      <c r="K122">
        <v>0.1145287683087467</v>
      </c>
      <c r="L122">
        <v>0.03006875124016989</v>
      </c>
    </row>
    <row r="123" spans="1:12">
      <c r="B123" t="s">
        <v>44</v>
      </c>
      <c r="C123">
        <v>0</v>
      </c>
      <c r="D123">
        <v>0.04210051631316433</v>
      </c>
      <c r="E123">
        <v>1.86101262878136</v>
      </c>
      <c r="F123">
        <v>0.4903181141588112</v>
      </c>
      <c r="G123">
        <v>0.5002088759126306</v>
      </c>
      <c r="H123">
        <v>0.5043289733184911</v>
      </c>
      <c r="I123">
        <v>0.5058201687108141</v>
      </c>
      <c r="J123">
        <v>0.5065291857324299</v>
      </c>
      <c r="K123">
        <v>0.9618949952505678</v>
      </c>
      <c r="L123">
        <v>1.020631459620259</v>
      </c>
    </row>
    <row r="124" spans="1:12">
      <c r="B124" t="s">
        <v>45</v>
      </c>
      <c r="C124">
        <v>0</v>
      </c>
      <c r="D124">
        <v>1</v>
      </c>
      <c r="E124">
        <v>0.7103696539159363</v>
      </c>
      <c r="F124">
        <v>0.6705100522663939</v>
      </c>
      <c r="G124">
        <v>0.6113551685909662</v>
      </c>
      <c r="H124">
        <v>0.5396925361946573</v>
      </c>
      <c r="I124">
        <v>0.4593255969392279</v>
      </c>
      <c r="J124">
        <v>0.3724537866725851</v>
      </c>
      <c r="K124">
        <v>0.2007361789579731</v>
      </c>
      <c r="L124">
        <v>2.024866606446209e-16</v>
      </c>
    </row>
    <row r="127" spans="1:12">
      <c r="A127" t="s">
        <v>106</v>
      </c>
      <c r="B127" t="s">
        <v>97</v>
      </c>
      <c r="C127">
        <v>43.83600799411851</v>
      </c>
    </row>
    <row r="128" spans="1:12">
      <c r="B128" t="s">
        <v>98</v>
      </c>
      <c r="C128">
        <v>25.14479024290736</v>
      </c>
    </row>
    <row r="129" spans="1:12">
      <c r="B129" t="s">
        <v>99</v>
      </c>
      <c r="C129">
        <v>4.934649615839692</v>
      </c>
    </row>
    <row r="130" spans="1:12">
      <c r="B130" t="s">
        <v>100</v>
      </c>
      <c r="C130">
        <v>17.78210425382773</v>
      </c>
    </row>
    <row r="131" spans="1:12">
      <c r="B131" t="s">
        <v>101</v>
      </c>
      <c r="C131">
        <v>2206.41646808285</v>
      </c>
    </row>
    <row r="132" spans="1:12">
      <c r="B132" t="s">
        <v>102</v>
      </c>
      <c r="C132">
        <v>974.2722233623772</v>
      </c>
    </row>
    <row r="133" spans="1:12">
      <c r="B133" t="s">
        <v>103</v>
      </c>
      <c r="C133">
        <v>0.441563157933153</v>
      </c>
    </row>
    <row r="134" spans="1:12">
      <c r="B134" t="s">
        <v>41</v>
      </c>
      <c r="C134" t="s">
        <v>47</v>
      </c>
      <c r="D134" t="s">
        <v>58</v>
      </c>
      <c r="E134" t="s">
        <v>57</v>
      </c>
      <c r="F134" t="s">
        <v>56</v>
      </c>
      <c r="G134" t="s">
        <v>55</v>
      </c>
      <c r="H134" t="s">
        <v>54</v>
      </c>
      <c r="I134" t="s">
        <v>53</v>
      </c>
      <c r="J134" t="s">
        <v>52</v>
      </c>
      <c r="K134" t="s">
        <v>51</v>
      </c>
      <c r="L134" t="s">
        <v>105</v>
      </c>
    </row>
    <row r="135" spans="1:12">
      <c r="B135" t="s">
        <v>42</v>
      </c>
      <c r="C135">
        <v>0</v>
      </c>
      <c r="D135">
        <v>0.8747676547557182</v>
      </c>
      <c r="E135">
        <v>1.510342648770435</v>
      </c>
      <c r="F135">
        <v>1.93693901710054</v>
      </c>
      <c r="G135">
        <v>2.287297097760133</v>
      </c>
      <c r="H135">
        <v>2.536789543600861</v>
      </c>
      <c r="I135">
        <v>2.645353172906483</v>
      </c>
      <c r="J135">
        <v>2.544422592877225</v>
      </c>
      <c r="K135">
        <v>2.893840548235001</v>
      </c>
      <c r="L135">
        <v>8.881784197001252e-16</v>
      </c>
    </row>
    <row r="136" spans="1:12">
      <c r="B136" t="s">
        <v>43</v>
      </c>
      <c r="C136">
        <v>0</v>
      </c>
      <c r="D136">
        <v>0.904836405995888</v>
      </c>
      <c r="E136">
        <v>0.7979286804462281</v>
      </c>
      <c r="F136">
        <v>0.5398677607923501</v>
      </c>
      <c r="G136">
        <v>0.5204967603788149</v>
      </c>
      <c r="H136">
        <v>0.4945299350925868</v>
      </c>
      <c r="I136">
        <v>0.4575579865591839</v>
      </c>
      <c r="J136">
        <v>0.4021370371143416</v>
      </c>
      <c r="K136">
        <v>1.102366209646708</v>
      </c>
      <c r="L136">
        <v>0.04210051631316433</v>
      </c>
    </row>
    <row r="137" spans="1:12">
      <c r="B137" t="s">
        <v>44</v>
      </c>
      <c r="C137">
        <v>0</v>
      </c>
      <c r="D137">
        <v>0.03006875124016989</v>
      </c>
      <c r="E137">
        <v>0.1623536864315113</v>
      </c>
      <c r="F137">
        <v>0.113271392462245</v>
      </c>
      <c r="G137">
        <v>0.1701386797192224</v>
      </c>
      <c r="H137">
        <v>0.2450374892518585</v>
      </c>
      <c r="I137">
        <v>0.3489943572535616</v>
      </c>
      <c r="J137">
        <v>0.5030676171436</v>
      </c>
      <c r="K137">
        <v>0.7529482542889319</v>
      </c>
      <c r="L137">
        <v>2.935941064548165</v>
      </c>
    </row>
    <row r="138" spans="1:12">
      <c r="B138" t="s">
        <v>45</v>
      </c>
      <c r="C138">
        <v>0</v>
      </c>
      <c r="D138">
        <v>0.1772704696089887</v>
      </c>
      <c r="E138">
        <v>0.3060688734459278</v>
      </c>
      <c r="F138">
        <v>0.39251804441863</v>
      </c>
      <c r="G138">
        <v>0.4635176305969437</v>
      </c>
      <c r="H138">
        <v>0.5140769337417677</v>
      </c>
      <c r="I138">
        <v>0.5360772048364255</v>
      </c>
      <c r="J138">
        <v>0.5156237607448163</v>
      </c>
      <c r="K138">
        <v>0.5864328318156745</v>
      </c>
      <c r="L138">
        <v>1.799881427952186e-16</v>
      </c>
    </row>
    <row r="141" spans="1:12">
      <c r="A141" t="s">
        <v>107</v>
      </c>
      <c r="B141" t="s">
        <v>108</v>
      </c>
      <c r="C141">
        <v>54.86368033127879</v>
      </c>
    </row>
    <row r="142" spans="1:12">
      <c r="B142" t="s">
        <v>109</v>
      </c>
      <c r="C142">
        <v>23.18642615086084</v>
      </c>
    </row>
    <row r="143" spans="1:12">
      <c r="B143" t="s">
        <v>110</v>
      </c>
      <c r="C143">
        <v>7.733976361574773</v>
      </c>
    </row>
    <row r="144" spans="1:12">
      <c r="B144" t="s">
        <v>111</v>
      </c>
      <c r="C144">
        <v>29.34085795203928</v>
      </c>
    </row>
    <row r="145" spans="1:12">
      <c r="B145" t="s">
        <v>112</v>
      </c>
      <c r="C145">
        <v>5261.498644209701</v>
      </c>
    </row>
    <row r="146" spans="1:12">
      <c r="B146" t="s">
        <v>113</v>
      </c>
      <c r="C146">
        <v>2111.856574282622</v>
      </c>
    </row>
    <row r="147" spans="1:12">
      <c r="B147" t="s">
        <v>114</v>
      </c>
      <c r="C147">
        <v>0.4013792869844655</v>
      </c>
    </row>
    <row r="148" spans="1:12">
      <c r="B148" t="s">
        <v>41</v>
      </c>
      <c r="C148" t="s">
        <v>47</v>
      </c>
      <c r="D148" t="s">
        <v>116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42</v>
      </c>
      <c r="C149">
        <v>0</v>
      </c>
      <c r="D149">
        <v>7.733976361574773</v>
      </c>
      <c r="E149">
        <v>5.330745000722992</v>
      </c>
      <c r="F149">
        <v>4.884572993322385</v>
      </c>
      <c r="G149">
        <v>4.358587403064162</v>
      </c>
      <c r="H149">
        <v>3.783810597279979</v>
      </c>
      <c r="I149">
        <v>3.176905117712693</v>
      </c>
      <c r="J149">
        <v>2.546873375745467</v>
      </c>
      <c r="K149">
        <v>1.340428887528053</v>
      </c>
      <c r="L149">
        <v>6.661338147750939e-16</v>
      </c>
    </row>
    <row r="150" spans="1:12">
      <c r="B150" t="s">
        <v>43</v>
      </c>
      <c r="C150">
        <v>0</v>
      </c>
      <c r="D150">
        <v>7.877047825791331</v>
      </c>
      <c r="E150">
        <v>0.4317883527421174</v>
      </c>
      <c r="F150">
        <v>0.2936249461913739</v>
      </c>
      <c r="G150">
        <v>0.2083002519086396</v>
      </c>
      <c r="H150">
        <v>0.1506989918939841</v>
      </c>
      <c r="I150">
        <v>0.1092374827877975</v>
      </c>
      <c r="J150">
        <v>0.0778472405728423</v>
      </c>
      <c r="K150">
        <v>0.1145287683087467</v>
      </c>
      <c r="L150">
        <v>0.03006875124016989</v>
      </c>
    </row>
    <row r="151" spans="1:12">
      <c r="B151" t="s">
        <v>44</v>
      </c>
      <c r="C151">
        <v>0</v>
      </c>
      <c r="D151">
        <v>0.1430714642165577</v>
      </c>
      <c r="E151">
        <v>2.835019713593898</v>
      </c>
      <c r="F151">
        <v>0.7397969535919807</v>
      </c>
      <c r="G151">
        <v>0.734285842166863</v>
      </c>
      <c r="H151">
        <v>0.7254757976781669</v>
      </c>
      <c r="I151">
        <v>0.716142962355083</v>
      </c>
      <c r="J151">
        <v>0.7078789825400688</v>
      </c>
      <c r="K151">
        <v>1.320973256526161</v>
      </c>
      <c r="L151">
        <v>1.370497638768222</v>
      </c>
    </row>
    <row r="152" spans="1:12">
      <c r="B152" t="s">
        <v>45</v>
      </c>
      <c r="C152">
        <v>0</v>
      </c>
      <c r="D152">
        <v>1</v>
      </c>
      <c r="E152">
        <v>0.689263161859155</v>
      </c>
      <c r="F152">
        <v>0.6315733026533068</v>
      </c>
      <c r="G152">
        <v>0.5635635796249935</v>
      </c>
      <c r="H152">
        <v>0.4892451722608483</v>
      </c>
      <c r="I152">
        <v>0.4107725404355671</v>
      </c>
      <c r="J152">
        <v>0.3293096922818728</v>
      </c>
      <c r="K152">
        <v>0.1733169103267233</v>
      </c>
      <c r="L152">
        <v>8.613083149370494e-17</v>
      </c>
    </row>
    <row r="155" spans="1:12">
      <c r="A155" t="s">
        <v>117</v>
      </c>
      <c r="B155" t="s">
        <v>108</v>
      </c>
      <c r="C155">
        <v>54.86368033127879</v>
      </c>
    </row>
    <row r="156" spans="1:12">
      <c r="B156" t="s">
        <v>109</v>
      </c>
      <c r="C156">
        <v>23.18642615086084</v>
      </c>
    </row>
    <row r="157" spans="1:12">
      <c r="B157" t="s">
        <v>110</v>
      </c>
      <c r="C157">
        <v>7.733976361574773</v>
      </c>
    </row>
    <row r="158" spans="1:12">
      <c r="B158" t="s">
        <v>111</v>
      </c>
      <c r="C158">
        <v>29.34085795203928</v>
      </c>
    </row>
    <row r="159" spans="1:12">
      <c r="B159" t="s">
        <v>112</v>
      </c>
      <c r="C159">
        <v>5261.498644209701</v>
      </c>
    </row>
    <row r="160" spans="1:12">
      <c r="B160" t="s">
        <v>113</v>
      </c>
      <c r="C160">
        <v>2111.856574282622</v>
      </c>
    </row>
    <row r="161" spans="1:12">
      <c r="B161" t="s">
        <v>114</v>
      </c>
      <c r="C161">
        <v>0.4013792869844655</v>
      </c>
    </row>
    <row r="162" spans="1:12">
      <c r="B162" t="s">
        <v>41</v>
      </c>
      <c r="C162" t="s">
        <v>47</v>
      </c>
      <c r="D162" t="s">
        <v>58</v>
      </c>
      <c r="E162" t="s">
        <v>57</v>
      </c>
      <c r="F162" t="s">
        <v>56</v>
      </c>
      <c r="G162" t="s">
        <v>55</v>
      </c>
      <c r="H162" t="s">
        <v>54</v>
      </c>
      <c r="I162" t="s">
        <v>53</v>
      </c>
      <c r="J162" t="s">
        <v>52</v>
      </c>
      <c r="K162" t="s">
        <v>51</v>
      </c>
      <c r="L162" t="s">
        <v>116</v>
      </c>
    </row>
    <row r="163" spans="1:12">
      <c r="B163" t="s">
        <v>42</v>
      </c>
      <c r="C163">
        <v>0</v>
      </c>
      <c r="D163">
        <v>1.040791540285635</v>
      </c>
      <c r="E163">
        <v>1.847646670061764</v>
      </c>
      <c r="F163">
        <v>2.402861635949506</v>
      </c>
      <c r="G163">
        <v>2.888445427845473</v>
      </c>
      <c r="H163">
        <v>3.280917208599728</v>
      </c>
      <c r="I163">
        <v>3.541533934839012</v>
      </c>
      <c r="J163">
        <v>3.603289365814613</v>
      </c>
      <c r="K163">
        <v>4.472759637242128</v>
      </c>
      <c r="L163">
        <v>8.881784197001252e-16</v>
      </c>
    </row>
    <row r="164" spans="1:12">
      <c r="B164" t="s">
        <v>43</v>
      </c>
      <c r="C164">
        <v>0</v>
      </c>
      <c r="D164">
        <v>1.070860291525805</v>
      </c>
      <c r="E164">
        <v>0.96920881620764</v>
      </c>
      <c r="F164">
        <v>0.6684863583499874</v>
      </c>
      <c r="G164">
        <v>0.6557224716151895</v>
      </c>
      <c r="H164">
        <v>0.6375092700061138</v>
      </c>
      <c r="I164">
        <v>0.6096110834928458</v>
      </c>
      <c r="J164">
        <v>0.5648230481192007</v>
      </c>
      <c r="K164">
        <v>1.622418525716447</v>
      </c>
      <c r="L164">
        <v>0.1430714642165577</v>
      </c>
    </row>
    <row r="165" spans="1:12">
      <c r="B165" t="s">
        <v>44</v>
      </c>
      <c r="C165">
        <v>0</v>
      </c>
      <c r="D165">
        <v>0.03006875124016989</v>
      </c>
      <c r="E165">
        <v>0.1623536864315112</v>
      </c>
      <c r="F165">
        <v>0.113271392462245</v>
      </c>
      <c r="G165">
        <v>0.1701386797192224</v>
      </c>
      <c r="H165">
        <v>0.2450374892518586</v>
      </c>
      <c r="I165">
        <v>0.3489943572535616</v>
      </c>
      <c r="J165">
        <v>0.5030676171436</v>
      </c>
      <c r="K165">
        <v>0.7529482542889319</v>
      </c>
      <c r="L165">
        <v>4.615831101458685</v>
      </c>
    </row>
    <row r="166" spans="1:12">
      <c r="B166" t="s">
        <v>45</v>
      </c>
      <c r="C166">
        <v>0</v>
      </c>
      <c r="D166">
        <v>0.1345739231188589</v>
      </c>
      <c r="E166">
        <v>0.2388999634446194</v>
      </c>
      <c r="F166">
        <v>0.3106890328612592</v>
      </c>
      <c r="G166">
        <v>0.3734748197830456</v>
      </c>
      <c r="H166">
        <v>0.4242212615105118</v>
      </c>
      <c r="I166">
        <v>0.4579188982829906</v>
      </c>
      <c r="J166">
        <v>0.4659038504070266</v>
      </c>
      <c r="K166">
        <v>0.5783260030977644</v>
      </c>
      <c r="L166">
        <v>1.148411086582732e-16</v>
      </c>
    </row>
    <row r="169" spans="1:12">
      <c r="A169" t="s">
        <v>118</v>
      </c>
      <c r="B169" t="s">
        <v>119</v>
      </c>
      <c r="C169">
        <v>45.55291240791368</v>
      </c>
    </row>
    <row r="170" spans="1:12">
      <c r="B170" t="s">
        <v>120</v>
      </c>
      <c r="C170">
        <v>24.82632159769217</v>
      </c>
    </row>
    <row r="171" spans="1:12">
      <c r="B171" t="s">
        <v>121</v>
      </c>
      <c r="C171">
        <v>4.752214365985865</v>
      </c>
    </row>
    <row r="172" spans="1:12">
      <c r="B172" t="s">
        <v>122</v>
      </c>
      <c r="C172">
        <v>16.88074459616135</v>
      </c>
    </row>
    <row r="173" spans="1:12">
      <c r="B173" t="s">
        <v>123</v>
      </c>
      <c r="C173">
        <v>1991.590283767925</v>
      </c>
    </row>
    <row r="174" spans="1:12">
      <c r="B174" t="s">
        <v>124</v>
      </c>
      <c r="C174">
        <v>777.8917573486021</v>
      </c>
    </row>
    <row r="175" spans="1:12">
      <c r="B175" t="s">
        <v>125</v>
      </c>
      <c r="C175">
        <v>0.39058824683403</v>
      </c>
    </row>
    <row r="176" spans="1:12">
      <c r="B176" t="s">
        <v>41</v>
      </c>
      <c r="C176" t="s">
        <v>47</v>
      </c>
      <c r="D176" t="s">
        <v>127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42</v>
      </c>
      <c r="C177">
        <v>0</v>
      </c>
      <c r="D177">
        <v>4.752214365985865</v>
      </c>
      <c r="E177">
        <v>2.915729523723514</v>
      </c>
      <c r="F177">
        <v>2.682197904772867</v>
      </c>
      <c r="G177">
        <v>2.383720249908993</v>
      </c>
      <c r="H177">
        <v>2.039590460073453</v>
      </c>
      <c r="I177">
        <v>1.661123614219975</v>
      </c>
      <c r="J177">
        <v>0.9033087592412735</v>
      </c>
      <c r="K177">
        <v>-5.551115123125783e-16</v>
      </c>
    </row>
    <row r="178" spans="1:11">
      <c r="B178" t="s">
        <v>43</v>
      </c>
      <c r="C178">
        <v>0</v>
      </c>
      <c r="D178">
        <v>4.790931949653402</v>
      </c>
      <c r="E178">
        <v>0.2936249461913739</v>
      </c>
      <c r="F178">
        <v>0.2083002519086396</v>
      </c>
      <c r="G178">
        <v>0.1506989918939841</v>
      </c>
      <c r="H178">
        <v>0.1092374827877975</v>
      </c>
      <c r="I178">
        <v>0.0778472405728423</v>
      </c>
      <c r="J178">
        <v>0.1145287683087467</v>
      </c>
      <c r="K178">
        <v>0.03006875124016989</v>
      </c>
    </row>
    <row r="179" spans="1:11">
      <c r="B179" t="s">
        <v>44</v>
      </c>
      <c r="C179">
        <v>0</v>
      </c>
      <c r="D179">
        <v>0.03871758366753654</v>
      </c>
      <c r="E179">
        <v>2.130109788453725</v>
      </c>
      <c r="F179">
        <v>0.4418318708592867</v>
      </c>
      <c r="G179">
        <v>0.4491766467578578</v>
      </c>
      <c r="H179">
        <v>0.453367272623338</v>
      </c>
      <c r="I179">
        <v>0.4563140864263196</v>
      </c>
      <c r="J179">
        <v>0.8723436232874486</v>
      </c>
      <c r="K179">
        <v>0.933377510481444</v>
      </c>
    </row>
    <row r="180" spans="1:11">
      <c r="B180" t="s">
        <v>45</v>
      </c>
      <c r="C180">
        <v>0</v>
      </c>
      <c r="D180">
        <v>1</v>
      </c>
      <c r="E180">
        <v>0.6135517674861106</v>
      </c>
      <c r="F180">
        <v>0.564410125092586</v>
      </c>
      <c r="G180">
        <v>0.5016020041037188</v>
      </c>
      <c r="H180">
        <v>0.4291873857105206</v>
      </c>
      <c r="I180">
        <v>0.3495472818123534</v>
      </c>
      <c r="J180">
        <v>0.1900816523990871</v>
      </c>
      <c r="K180">
        <v>-1.168111262584886e-16</v>
      </c>
    </row>
    <row r="183" spans="1:11">
      <c r="A183" t="s">
        <v>128</v>
      </c>
      <c r="B183" t="s">
        <v>119</v>
      </c>
      <c r="C183">
        <v>45.55291240791368</v>
      </c>
    </row>
    <row r="184" spans="1:11">
      <c r="B184" t="s">
        <v>120</v>
      </c>
      <c r="C184">
        <v>24.82632159769217</v>
      </c>
    </row>
    <row r="185" spans="1:11">
      <c r="B185" t="s">
        <v>121</v>
      </c>
      <c r="C185">
        <v>4.752214365985865</v>
      </c>
    </row>
    <row r="186" spans="1:11">
      <c r="B186" t="s">
        <v>122</v>
      </c>
      <c r="C186">
        <v>16.88074459616135</v>
      </c>
    </row>
    <row r="187" spans="1:11">
      <c r="B187" t="s">
        <v>123</v>
      </c>
      <c r="C187">
        <v>1991.590283767925</v>
      </c>
    </row>
    <row r="188" spans="1:11">
      <c r="B188" t="s">
        <v>124</v>
      </c>
      <c r="C188">
        <v>777.8917573486021</v>
      </c>
    </row>
    <row r="189" spans="1:11">
      <c r="B189" t="s">
        <v>125</v>
      </c>
      <c r="C189">
        <v>0.39058824683403</v>
      </c>
    </row>
    <row r="190" spans="1:11">
      <c r="B190" t="s">
        <v>41</v>
      </c>
      <c r="C190" t="s">
        <v>47</v>
      </c>
      <c r="D190" t="s">
        <v>58</v>
      </c>
      <c r="E190" t="s">
        <v>57</v>
      </c>
      <c r="F190" t="s">
        <v>56</v>
      </c>
      <c r="G190" t="s">
        <v>55</v>
      </c>
      <c r="H190" t="s">
        <v>54</v>
      </c>
      <c r="I190" t="s">
        <v>53</v>
      </c>
      <c r="J190" t="s">
        <v>52</v>
      </c>
      <c r="K190" t="s">
        <v>127</v>
      </c>
    </row>
    <row r="191" spans="1:11">
      <c r="B191" t="s">
        <v>42</v>
      </c>
      <c r="C191">
        <v>0</v>
      </c>
      <c r="D191">
        <v>0.7564173328781559</v>
      </c>
      <c r="E191">
        <v>1.269895080861712</v>
      </c>
      <c r="F191">
        <v>1.604805530796394</v>
      </c>
      <c r="G191">
        <v>1.858767804311337</v>
      </c>
      <c r="H191">
        <v>2.006337263258673</v>
      </c>
      <c r="I191">
        <v>2.006509663753208</v>
      </c>
      <c r="J191">
        <v>2.788363036223379</v>
      </c>
      <c r="K191">
        <v>8.881784197001252e-16</v>
      </c>
    </row>
    <row r="192" spans="1:11">
      <c r="B192" t="s">
        <v>43</v>
      </c>
      <c r="C192">
        <v>0</v>
      </c>
      <c r="D192">
        <v>0.7864860841183259</v>
      </c>
      <c r="E192">
        <v>0.6758314344150668</v>
      </c>
      <c r="F192">
        <v>0.448181842396927</v>
      </c>
      <c r="G192">
        <v>0.4241009532341656</v>
      </c>
      <c r="H192">
        <v>0.3926069481991952</v>
      </c>
      <c r="I192">
        <v>0.3491667577480964</v>
      </c>
      <c r="J192">
        <v>1.284920989613771</v>
      </c>
      <c r="K192">
        <v>0.03871758366753654</v>
      </c>
    </row>
    <row r="193" spans="1:11">
      <c r="B193" t="s">
        <v>44</v>
      </c>
      <c r="C193">
        <v>0</v>
      </c>
      <c r="D193">
        <v>0.03006875124016989</v>
      </c>
      <c r="E193">
        <v>0.1623536864315113</v>
      </c>
      <c r="F193">
        <v>0.113271392462245</v>
      </c>
      <c r="G193">
        <v>0.1701386797192224</v>
      </c>
      <c r="H193">
        <v>0.2450374892518585</v>
      </c>
      <c r="I193">
        <v>0.3489943572535616</v>
      </c>
      <c r="J193">
        <v>0.5030676171436002</v>
      </c>
      <c r="K193">
        <v>2.827080619890915</v>
      </c>
    </row>
    <row r="194" spans="1:11">
      <c r="B194" t="s">
        <v>45</v>
      </c>
      <c r="C194">
        <v>0</v>
      </c>
      <c r="D194">
        <v>0.1591715513282058</v>
      </c>
      <c r="E194">
        <v>0.2672217587554611</v>
      </c>
      <c r="F194">
        <v>0.3376963678833269</v>
      </c>
      <c r="G194">
        <v>0.3911371965068601</v>
      </c>
      <c r="H194">
        <v>0.4221899747661007</v>
      </c>
      <c r="I194">
        <v>0.4222262526949266</v>
      </c>
      <c r="J194">
        <v>0.5867502645043081</v>
      </c>
      <c r="K194">
        <v>1.868978020135818e-16</v>
      </c>
    </row>
    <row r="197" spans="1:11">
      <c r="A197" t="s">
        <v>129</v>
      </c>
      <c r="B197" t="s">
        <v>130</v>
      </c>
      <c r="C197">
        <v>56.54363541278038</v>
      </c>
    </row>
    <row r="198" spans="1:11">
      <c r="B198" t="s">
        <v>131</v>
      </c>
      <c r="C198">
        <v>22.81674829437552</v>
      </c>
    </row>
    <row r="199" spans="1:11">
      <c r="B199" t="s">
        <v>132</v>
      </c>
      <c r="C199">
        <v>7.516297834851432</v>
      </c>
    </row>
    <row r="200" spans="1:11">
      <c r="B200" t="s">
        <v>133</v>
      </c>
      <c r="C200">
        <v>28.25106519953125</v>
      </c>
    </row>
    <row r="201" spans="1:11">
      <c r="B201" t="s">
        <v>134</v>
      </c>
      <c r="C201">
        <v>4844.986370475893</v>
      </c>
    </row>
    <row r="202" spans="1:11">
      <c r="B202" t="s">
        <v>135</v>
      </c>
      <c r="C202">
        <v>1793.982980506966</v>
      </c>
    </row>
    <row r="203" spans="1:11">
      <c r="B203" t="s">
        <v>136</v>
      </c>
      <c r="C203">
        <v>0.3702761666036956</v>
      </c>
    </row>
    <row r="204" spans="1:11">
      <c r="B204" t="s">
        <v>41</v>
      </c>
      <c r="C204" t="s">
        <v>47</v>
      </c>
      <c r="D204" t="s">
        <v>138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1">
      <c r="B205" t="s">
        <v>42</v>
      </c>
      <c r="C205">
        <v>0</v>
      </c>
      <c r="D205">
        <v>7.516297834851432</v>
      </c>
      <c r="E205">
        <v>4.507357459985619</v>
      </c>
      <c r="F205">
        <v>4.037403841017484</v>
      </c>
      <c r="G205">
        <v>3.515563864993635</v>
      </c>
      <c r="H205">
        <v>2.959004222198377</v>
      </c>
      <c r="I205">
        <v>2.377170413648219</v>
      </c>
      <c r="J205">
        <v>1.256679973574255</v>
      </c>
      <c r="K205">
        <v>1.110223024625157e-15</v>
      </c>
    </row>
    <row r="206" spans="1:11">
      <c r="B206" t="s">
        <v>43</v>
      </c>
      <c r="C206">
        <v>0</v>
      </c>
      <c r="D206">
        <v>7.649033498856507</v>
      </c>
      <c r="E206">
        <v>0.2936249461913739</v>
      </c>
      <c r="F206">
        <v>0.2083002519086396</v>
      </c>
      <c r="G206">
        <v>0.1506989918939841</v>
      </c>
      <c r="H206">
        <v>0.1092374827877975</v>
      </c>
      <c r="I206">
        <v>0.0778472405728423</v>
      </c>
      <c r="J206">
        <v>0.1145287683087467</v>
      </c>
      <c r="K206">
        <v>0.03006875124016989</v>
      </c>
    </row>
    <row r="207" spans="1:11">
      <c r="B207" t="s">
        <v>44</v>
      </c>
      <c r="C207">
        <v>0</v>
      </c>
      <c r="D207">
        <v>0.1327356640050742</v>
      </c>
      <c r="E207">
        <v>3.302565321057187</v>
      </c>
      <c r="F207">
        <v>0.678253870876774</v>
      </c>
      <c r="G207">
        <v>0.6725389679178332</v>
      </c>
      <c r="H207">
        <v>0.6657971255830556</v>
      </c>
      <c r="I207">
        <v>0.6596810491230004</v>
      </c>
      <c r="J207">
        <v>1.235019208382711</v>
      </c>
      <c r="K207">
        <v>1.286748724814424</v>
      </c>
    </row>
    <row r="208" spans="1:11">
      <c r="B208" t="s">
        <v>45</v>
      </c>
      <c r="C208">
        <v>0</v>
      </c>
      <c r="D208">
        <v>1</v>
      </c>
      <c r="E208">
        <v>0.5996778678841047</v>
      </c>
      <c r="F208">
        <v>0.5371532541322304</v>
      </c>
      <c r="G208">
        <v>0.4677254603579881</v>
      </c>
      <c r="H208">
        <v>0.3936784155196885</v>
      </c>
      <c r="I208">
        <v>0.3162687889542906</v>
      </c>
      <c r="J208">
        <v>0.1671940097620007</v>
      </c>
      <c r="K208">
        <v>1.4770875888889e-16</v>
      </c>
    </row>
    <row r="211" spans="1:11">
      <c r="A211" t="s">
        <v>139</v>
      </c>
      <c r="B211" t="s">
        <v>130</v>
      </c>
      <c r="C211">
        <v>56.54363541278038</v>
      </c>
    </row>
    <row r="212" spans="1:11">
      <c r="B212" t="s">
        <v>131</v>
      </c>
      <c r="C212">
        <v>22.81674829437552</v>
      </c>
    </row>
    <row r="213" spans="1:11">
      <c r="B213" t="s">
        <v>132</v>
      </c>
      <c r="C213">
        <v>7.516297834851432</v>
      </c>
    </row>
    <row r="214" spans="1:11">
      <c r="B214" t="s">
        <v>133</v>
      </c>
      <c r="C214">
        <v>28.25106519953125</v>
      </c>
    </row>
    <row r="215" spans="1:11">
      <c r="B215" t="s">
        <v>134</v>
      </c>
      <c r="C215">
        <v>4844.986370475893</v>
      </c>
    </row>
    <row r="216" spans="1:11">
      <c r="B216" t="s">
        <v>135</v>
      </c>
      <c r="C216">
        <v>1793.982980506966</v>
      </c>
    </row>
    <row r="217" spans="1:11">
      <c r="B217" t="s">
        <v>136</v>
      </c>
      <c r="C217">
        <v>0.3702761666036956</v>
      </c>
    </row>
    <row r="218" spans="1:11">
      <c r="B218" t="s">
        <v>41</v>
      </c>
      <c r="C218" t="s">
        <v>47</v>
      </c>
      <c r="D218" t="s">
        <v>58</v>
      </c>
      <c r="E218" t="s">
        <v>57</v>
      </c>
      <c r="F218" t="s">
        <v>56</v>
      </c>
      <c r="G218" t="s">
        <v>55</v>
      </c>
      <c r="H218" t="s">
        <v>54</v>
      </c>
      <c r="I218" t="s">
        <v>53</v>
      </c>
      <c r="J218" t="s">
        <v>52</v>
      </c>
      <c r="K218" t="s">
        <v>138</v>
      </c>
    </row>
    <row r="219" spans="1:11">
      <c r="B219" t="s">
        <v>42</v>
      </c>
      <c r="C219">
        <v>0</v>
      </c>
      <c r="D219">
        <v>0.9247000020240106</v>
      </c>
      <c r="E219">
        <v>1.611788181576467</v>
      </c>
      <c r="F219">
        <v>2.077067107286253</v>
      </c>
      <c r="G219">
        <v>2.468094861176929</v>
      </c>
      <c r="H219">
        <v>2.76058891356544</v>
      </c>
      <c r="I219">
        <v>2.914883119619567</v>
      </c>
      <c r="J219">
        <v>4.352040566739644</v>
      </c>
      <c r="K219">
        <v>0</v>
      </c>
    </row>
    <row r="220" spans="1:11">
      <c r="B220" t="s">
        <v>43</v>
      </c>
      <c r="C220">
        <v>0</v>
      </c>
      <c r="D220">
        <v>0.9547687532641804</v>
      </c>
      <c r="E220">
        <v>0.8494418659839675</v>
      </c>
      <c r="F220">
        <v>0.5785503181720314</v>
      </c>
      <c r="G220">
        <v>0.5611664336098979</v>
      </c>
      <c r="H220">
        <v>0.5375315416403698</v>
      </c>
      <c r="I220">
        <v>0.5032885633076889</v>
      </c>
      <c r="J220">
        <v>1.940225064263677</v>
      </c>
      <c r="K220">
        <v>0.1327356640050742</v>
      </c>
    </row>
    <row r="221" spans="1:11">
      <c r="B221" t="s">
        <v>44</v>
      </c>
      <c r="C221">
        <v>0</v>
      </c>
      <c r="D221">
        <v>0.03006875124016989</v>
      </c>
      <c r="E221">
        <v>0.1623536864315113</v>
      </c>
      <c r="F221">
        <v>0.113271392462245</v>
      </c>
      <c r="G221">
        <v>0.1701386797192224</v>
      </c>
      <c r="H221">
        <v>0.2450374892518585</v>
      </c>
      <c r="I221">
        <v>0.3489943572535616</v>
      </c>
      <c r="J221">
        <v>0.5030676171436</v>
      </c>
      <c r="K221">
        <v>4.484776230744719</v>
      </c>
    </row>
    <row r="222" spans="1:11">
      <c r="B222" t="s">
        <v>45</v>
      </c>
      <c r="C222">
        <v>0</v>
      </c>
      <c r="D222">
        <v>0.1230259926284957</v>
      </c>
      <c r="E222">
        <v>0.2144391051273883</v>
      </c>
      <c r="F222">
        <v>0.2763417779502226</v>
      </c>
      <c r="G222">
        <v>0.3283657613636479</v>
      </c>
      <c r="H222">
        <v>0.3672804050905476</v>
      </c>
      <c r="I222">
        <v>0.3878083577401484</v>
      </c>
      <c r="J222">
        <v>0.5790138526124101</v>
      </c>
      <c r="K222">
        <v>0</v>
      </c>
    </row>
    <row r="225" spans="1:10">
      <c r="A225" t="s">
        <v>140</v>
      </c>
      <c r="B225" t="s">
        <v>141</v>
      </c>
      <c r="C225">
        <v>47.79395862167706</v>
      </c>
    </row>
    <row r="226" spans="1:10">
      <c r="B226" t="s">
        <v>142</v>
      </c>
      <c r="C226">
        <v>24.42012571384142</v>
      </c>
    </row>
    <row r="227" spans="1:10">
      <c r="B227" t="s">
        <v>143</v>
      </c>
      <c r="C227">
        <v>4.531622147908527</v>
      </c>
    </row>
    <row r="228" spans="1:10">
      <c r="B228" t="s">
        <v>144</v>
      </c>
      <c r="C228">
        <v>16.04866679599506</v>
      </c>
    </row>
    <row r="229" spans="1:10">
      <c r="B229" t="s">
        <v>145</v>
      </c>
      <c r="C229">
        <v>1775.990123694967</v>
      </c>
    </row>
    <row r="230" spans="1:10">
      <c r="B230" t="s">
        <v>146</v>
      </c>
      <c r="C230">
        <v>632.010001293704</v>
      </c>
    </row>
    <row r="231" spans="1:10">
      <c r="B231" t="s">
        <v>147</v>
      </c>
      <c r="C231">
        <v>0.3558634661654539</v>
      </c>
    </row>
    <row r="232" spans="1:10">
      <c r="B232" t="s">
        <v>41</v>
      </c>
      <c r="C232" t="s">
        <v>47</v>
      </c>
      <c r="D232" t="s">
        <v>149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42</v>
      </c>
      <c r="C233">
        <v>0</v>
      </c>
      <c r="D233">
        <v>4.531622147908527</v>
      </c>
      <c r="E233">
        <v>2.406891347122975</v>
      </c>
      <c r="F233">
        <v>2.153789166275725</v>
      </c>
      <c r="G233">
        <v>1.852813948004766</v>
      </c>
      <c r="H233">
        <v>1.515660571154299</v>
      </c>
      <c r="I233">
        <v>0.8315223170565825</v>
      </c>
      <c r="J233">
        <v>3.33066907387547e-16</v>
      </c>
    </row>
    <row r="234" spans="1:10">
      <c r="B234" t="s">
        <v>43</v>
      </c>
      <c r="C234">
        <v>0</v>
      </c>
      <c r="D234">
        <v>4.567384420210696</v>
      </c>
      <c r="E234">
        <v>0.2083002519086396</v>
      </c>
      <c r="F234">
        <v>0.1506989918939841</v>
      </c>
      <c r="G234">
        <v>0.1092374827877975</v>
      </c>
      <c r="H234">
        <v>0.0778472405728423</v>
      </c>
      <c r="I234">
        <v>0.1145287683087467</v>
      </c>
      <c r="J234">
        <v>0.03006875124016989</v>
      </c>
    </row>
    <row r="235" spans="1:10">
      <c r="B235" t="s">
        <v>44</v>
      </c>
      <c r="C235">
        <v>0</v>
      </c>
      <c r="D235">
        <v>0.0357622723021694</v>
      </c>
      <c r="E235">
        <v>2.333031052694192</v>
      </c>
      <c r="F235">
        <v>0.4038011727412334</v>
      </c>
      <c r="G235">
        <v>0.4102127010587573</v>
      </c>
      <c r="H235">
        <v>0.4150006174233093</v>
      </c>
      <c r="I235">
        <v>0.7986670224064627</v>
      </c>
      <c r="J235">
        <v>0.8615910682967521</v>
      </c>
    </row>
    <row r="236" spans="1:10">
      <c r="B236" t="s">
        <v>45</v>
      </c>
      <c r="C236">
        <v>0</v>
      </c>
      <c r="D236">
        <v>1</v>
      </c>
      <c r="E236">
        <v>0.5311323999583293</v>
      </c>
      <c r="F236">
        <v>0.4752799540601064</v>
      </c>
      <c r="G236">
        <v>0.4088632916713703</v>
      </c>
      <c r="H236">
        <v>0.3344631396185181</v>
      </c>
      <c r="I236">
        <v>0.1834933032623547</v>
      </c>
      <c r="J236">
        <v>7.349838457764332e-17</v>
      </c>
    </row>
    <row r="239" spans="1:10">
      <c r="A239" t="s">
        <v>150</v>
      </c>
      <c r="B239" t="s">
        <v>141</v>
      </c>
      <c r="C239">
        <v>47.79395862167706</v>
      </c>
    </row>
    <row r="240" spans="1:10">
      <c r="B240" t="s">
        <v>142</v>
      </c>
      <c r="C240">
        <v>24.42012571384142</v>
      </c>
    </row>
    <row r="241" spans="1:10">
      <c r="B241" t="s">
        <v>143</v>
      </c>
      <c r="C241">
        <v>4.531622147908527</v>
      </c>
    </row>
    <row r="242" spans="1:10">
      <c r="B242" t="s">
        <v>144</v>
      </c>
      <c r="C242">
        <v>16.04866679599506</v>
      </c>
    </row>
    <row r="243" spans="1:10">
      <c r="B243" t="s">
        <v>145</v>
      </c>
      <c r="C243">
        <v>1775.990123694967</v>
      </c>
    </row>
    <row r="244" spans="1:10">
      <c r="B244" t="s">
        <v>146</v>
      </c>
      <c r="C244">
        <v>632.010001293704</v>
      </c>
    </row>
    <row r="245" spans="1:10">
      <c r="B245" t="s">
        <v>147</v>
      </c>
      <c r="C245">
        <v>0.3558634661654539</v>
      </c>
    </row>
    <row r="246" spans="1:10">
      <c r="B246" t="s">
        <v>41</v>
      </c>
      <c r="C246" t="s">
        <v>47</v>
      </c>
      <c r="D246" t="s">
        <v>58</v>
      </c>
      <c r="E246" t="s">
        <v>57</v>
      </c>
      <c r="F246" t="s">
        <v>56</v>
      </c>
      <c r="G246" t="s">
        <v>55</v>
      </c>
      <c r="H246" t="s">
        <v>54</v>
      </c>
      <c r="I246" t="s">
        <v>53</v>
      </c>
      <c r="J246" t="s">
        <v>149</v>
      </c>
    </row>
    <row r="247" spans="1:10">
      <c r="B247" t="s">
        <v>42</v>
      </c>
      <c r="C247">
        <v>0</v>
      </c>
      <c r="D247">
        <v>0.6620150265393339</v>
      </c>
      <c r="E247">
        <v>1.078101728684547</v>
      </c>
      <c r="F247">
        <v>1.33987877249064</v>
      </c>
      <c r="G247">
        <v>1.516950790267526</v>
      </c>
      <c r="H247">
        <v>1.583221230513149</v>
      </c>
      <c r="I247">
        <v>2.659897131068397</v>
      </c>
      <c r="J247">
        <v>0</v>
      </c>
    </row>
    <row r="248" spans="1:10">
      <c r="B248" t="s">
        <v>43</v>
      </c>
      <c r="C248">
        <v>0</v>
      </c>
      <c r="D248">
        <v>0.6920837777795038</v>
      </c>
      <c r="E248">
        <v>0.5784403885767244</v>
      </c>
      <c r="F248">
        <v>0.3750484362683383</v>
      </c>
      <c r="G248">
        <v>0.347210697496108</v>
      </c>
      <c r="H248">
        <v>0.311307929497482</v>
      </c>
      <c r="I248">
        <v>1.425670257808809</v>
      </c>
      <c r="J248">
        <v>0.0357622723021694</v>
      </c>
    </row>
    <row r="249" spans="1:10">
      <c r="B249" t="s">
        <v>44</v>
      </c>
      <c r="C249">
        <v>0</v>
      </c>
      <c r="D249">
        <v>0.03006875124016989</v>
      </c>
      <c r="E249">
        <v>0.1623536864315113</v>
      </c>
      <c r="F249">
        <v>0.113271392462245</v>
      </c>
      <c r="G249">
        <v>0.1701386797192224</v>
      </c>
      <c r="H249">
        <v>0.2450374892518586</v>
      </c>
      <c r="I249">
        <v>0.3489943572535616</v>
      </c>
      <c r="J249">
        <v>2.695659403370566</v>
      </c>
    </row>
    <row r="250" spans="1:10">
      <c r="B250" t="s">
        <v>45</v>
      </c>
      <c r="C250">
        <v>0</v>
      </c>
      <c r="D250">
        <v>0.1460878698469758</v>
      </c>
      <c r="E250">
        <v>0.2379063596867011</v>
      </c>
      <c r="F250">
        <v>0.2956731008804502</v>
      </c>
      <c r="G250">
        <v>0.3347478542463304</v>
      </c>
      <c r="H250">
        <v>0.3493718537949708</v>
      </c>
      <c r="I250">
        <v>0.5869635738045846</v>
      </c>
      <c r="J250">
        <v>0</v>
      </c>
    </row>
    <row r="253" spans="1:10">
      <c r="A253" t="s">
        <v>151</v>
      </c>
      <c r="B253" t="s">
        <v>152</v>
      </c>
      <c r="C253">
        <v>58.6633837017787</v>
      </c>
    </row>
    <row r="254" spans="1:10">
      <c r="B254" t="s">
        <v>153</v>
      </c>
      <c r="C254">
        <v>22.377940873759</v>
      </c>
    </row>
    <row r="255" spans="1:10">
      <c r="B255" t="s">
        <v>154</v>
      </c>
      <c r="C255">
        <v>7.252449306304375</v>
      </c>
    </row>
    <row r="256" spans="1:10">
      <c r="B256" t="s">
        <v>155</v>
      </c>
      <c r="C256">
        <v>27.26341954071019</v>
      </c>
    </row>
    <row r="257" spans="1:10">
      <c r="B257" t="s">
        <v>156</v>
      </c>
      <c r="C257">
        <v>4424.713450907695</v>
      </c>
    </row>
    <row r="258" spans="1:10">
      <c r="B258" t="s">
        <v>157</v>
      </c>
      <c r="C258">
        <v>1548.686277897789</v>
      </c>
    </row>
    <row r="259" spans="1:10">
      <c r="B259" t="s">
        <v>158</v>
      </c>
      <c r="C259">
        <v>0.3500082649600932</v>
      </c>
    </row>
    <row r="260" spans="1:10">
      <c r="B260" t="s">
        <v>41</v>
      </c>
      <c r="C260" t="s">
        <v>47</v>
      </c>
      <c r="D260" t="s">
        <v>160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</row>
    <row r="261" spans="1:10">
      <c r="B261" t="s">
        <v>42</v>
      </c>
      <c r="C261">
        <v>0</v>
      </c>
      <c r="D261">
        <v>7.252449306304375</v>
      </c>
      <c r="E261">
        <v>3.781466702108539</v>
      </c>
      <c r="F261">
        <v>3.3018097713982</v>
      </c>
      <c r="G261">
        <v>2.78536852487858</v>
      </c>
      <c r="H261">
        <v>2.241941542323756</v>
      </c>
      <c r="I261">
        <v>1.189944125427234</v>
      </c>
      <c r="J261">
        <v>8.881784197001252e-16</v>
      </c>
    </row>
    <row r="262" spans="1:10">
      <c r="B262" t="s">
        <v>43</v>
      </c>
      <c r="C262">
        <v>0</v>
      </c>
      <c r="D262">
        <v>7.376480081156552</v>
      </c>
      <c r="E262">
        <v>0.2083002519086396</v>
      </c>
      <c r="F262">
        <v>0.1506989918939841</v>
      </c>
      <c r="G262">
        <v>0.1092374827877975</v>
      </c>
      <c r="H262">
        <v>0.0778472405728423</v>
      </c>
      <c r="I262">
        <v>0.1145287683087467</v>
      </c>
      <c r="J262">
        <v>0.03006875124016989</v>
      </c>
    </row>
    <row r="263" spans="1:10">
      <c r="B263" t="s">
        <v>44</v>
      </c>
      <c r="C263">
        <v>0</v>
      </c>
      <c r="D263">
        <v>0.1240307748521766</v>
      </c>
      <c r="E263">
        <v>3.679282856104476</v>
      </c>
      <c r="F263">
        <v>0.6303559226043226</v>
      </c>
      <c r="G263">
        <v>0.625678729307418</v>
      </c>
      <c r="H263">
        <v>0.6212742231276662</v>
      </c>
      <c r="I263">
        <v>1.166526185205269</v>
      </c>
      <c r="J263">
        <v>1.220012876667403</v>
      </c>
    </row>
    <row r="264" spans="1:10">
      <c r="B264" t="s">
        <v>45</v>
      </c>
      <c r="C264">
        <v>0</v>
      </c>
      <c r="D264">
        <v>1</v>
      </c>
      <c r="E264">
        <v>0.5214054648850014</v>
      </c>
      <c r="F264">
        <v>0.4552682317307642</v>
      </c>
      <c r="G264">
        <v>0.3840590133401315</v>
      </c>
      <c r="H264">
        <v>0.3091288815179847</v>
      </c>
      <c r="I264">
        <v>0.164074793931044</v>
      </c>
      <c r="J264">
        <v>1.224659948919675e-16</v>
      </c>
    </row>
    <row r="267" spans="1:10">
      <c r="A267" t="s">
        <v>161</v>
      </c>
      <c r="B267" t="s">
        <v>152</v>
      </c>
      <c r="C267">
        <v>58.6633837017787</v>
      </c>
    </row>
    <row r="268" spans="1:10">
      <c r="B268" t="s">
        <v>153</v>
      </c>
      <c r="C268">
        <v>22.377940873759</v>
      </c>
    </row>
    <row r="269" spans="1:10">
      <c r="B269" t="s">
        <v>154</v>
      </c>
      <c r="C269">
        <v>7.252449306304375</v>
      </c>
    </row>
    <row r="270" spans="1:10">
      <c r="B270" t="s">
        <v>155</v>
      </c>
      <c r="C270">
        <v>27.26341954071019</v>
      </c>
    </row>
    <row r="271" spans="1:10">
      <c r="B271" t="s">
        <v>156</v>
      </c>
      <c r="C271">
        <v>4424.713450907695</v>
      </c>
    </row>
    <row r="272" spans="1:10">
      <c r="B272" t="s">
        <v>157</v>
      </c>
      <c r="C272">
        <v>1548.686277897789</v>
      </c>
    </row>
    <row r="273" spans="1:10">
      <c r="B273" t="s">
        <v>158</v>
      </c>
      <c r="C273">
        <v>0.3500082649600932</v>
      </c>
    </row>
    <row r="274" spans="1:10">
      <c r="B274" t="s">
        <v>41</v>
      </c>
      <c r="C274" t="s">
        <v>47</v>
      </c>
      <c r="D274" t="s">
        <v>58</v>
      </c>
      <c r="E274" t="s">
        <v>57</v>
      </c>
      <c r="F274" t="s">
        <v>56</v>
      </c>
      <c r="G274" t="s">
        <v>55</v>
      </c>
      <c r="H274" t="s">
        <v>54</v>
      </c>
      <c r="I274" t="s">
        <v>53</v>
      </c>
      <c r="J274" t="s">
        <v>160</v>
      </c>
    </row>
    <row r="275" spans="1:10">
      <c r="B275" t="s">
        <v>42</v>
      </c>
      <c r="C275">
        <v>0</v>
      </c>
      <c r="D275">
        <v>0.8334343855948037</v>
      </c>
      <c r="E275">
        <v>1.426367515574428</v>
      </c>
      <c r="F275">
        <v>1.820943026815321</v>
      </c>
      <c r="G275">
        <v>2.137635344851848</v>
      </c>
      <c r="H275">
        <v>2.351531687664591</v>
      </c>
      <c r="I275">
        <v>4.202600730845154</v>
      </c>
      <c r="J275">
        <v>0</v>
      </c>
    </row>
    <row r="276" spans="1:10">
      <c r="B276" t="s">
        <v>43</v>
      </c>
      <c r="C276">
        <v>0</v>
      </c>
      <c r="D276">
        <v>0.8635031368349735</v>
      </c>
      <c r="E276">
        <v>0.7552868164111357</v>
      </c>
      <c r="F276">
        <v>0.5078469037031379</v>
      </c>
      <c r="G276">
        <v>0.4868309977557493</v>
      </c>
      <c r="H276">
        <v>0.4589338320646014</v>
      </c>
      <c r="I276">
        <v>2.200063400434125</v>
      </c>
      <c r="J276">
        <v>0.1240307748521766</v>
      </c>
    </row>
    <row r="277" spans="1:10">
      <c r="B277" t="s">
        <v>44</v>
      </c>
      <c r="C277">
        <v>0</v>
      </c>
      <c r="D277">
        <v>0.03006875124016989</v>
      </c>
      <c r="E277">
        <v>0.1623536864315113</v>
      </c>
      <c r="F277">
        <v>0.113271392462245</v>
      </c>
      <c r="G277">
        <v>0.1701386797192224</v>
      </c>
      <c r="H277">
        <v>0.2450374892518585</v>
      </c>
      <c r="I277">
        <v>0.3489943572535616</v>
      </c>
      <c r="J277">
        <v>4.32663150569733</v>
      </c>
    </row>
    <row r="278" spans="1:10">
      <c r="B278" t="s">
        <v>45</v>
      </c>
      <c r="C278">
        <v>0</v>
      </c>
      <c r="D278">
        <v>0.1149176437359334</v>
      </c>
      <c r="E278">
        <v>0.1966739035782742</v>
      </c>
      <c r="F278">
        <v>0.2510797318131435</v>
      </c>
      <c r="G278">
        <v>0.2947466786143068</v>
      </c>
      <c r="H278">
        <v>0.3242396586792358</v>
      </c>
      <c r="I278">
        <v>0.5794732997570816</v>
      </c>
      <c r="J278">
        <v>0</v>
      </c>
    </row>
    <row r="281" spans="1:10">
      <c r="A281" t="s">
        <v>162</v>
      </c>
      <c r="B281" t="s">
        <v>163</v>
      </c>
      <c r="C281">
        <v>50.57145613695948</v>
      </c>
    </row>
    <row r="282" spans="1:10">
      <c r="B282" t="s">
        <v>164</v>
      </c>
      <c r="C282">
        <v>23.90645648505408</v>
      </c>
    </row>
    <row r="283" spans="1:10">
      <c r="B283" t="s">
        <v>165</v>
      </c>
      <c r="C283">
        <v>4.283925658874693</v>
      </c>
    </row>
    <row r="284" spans="1:10">
      <c r="B284" t="s">
        <v>166</v>
      </c>
      <c r="C284">
        <v>15.23080111909294</v>
      </c>
    </row>
    <row r="285" spans="1:10">
      <c r="B285" t="s">
        <v>167</v>
      </c>
      <c r="C285">
        <v>1559.839381572793</v>
      </c>
    </row>
    <row r="286" spans="1:10">
      <c r="B286" t="s">
        <v>168</v>
      </c>
      <c r="C286">
        <v>519.0103591477722</v>
      </c>
    </row>
    <row r="287" spans="1:10">
      <c r="B287" t="s">
        <v>169</v>
      </c>
      <c r="C287">
        <v>0.3327332065590316</v>
      </c>
    </row>
    <row r="288" spans="1:10">
      <c r="B288" t="s">
        <v>41</v>
      </c>
      <c r="C288" t="s">
        <v>47</v>
      </c>
      <c r="D288" t="s">
        <v>171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</row>
    <row r="289" spans="1:9">
      <c r="B289" t="s">
        <v>42</v>
      </c>
      <c r="C289">
        <v>0</v>
      </c>
      <c r="D289">
        <v>4.283925658874693</v>
      </c>
      <c r="E289">
        <v>1.954145158658776</v>
      </c>
      <c r="F289">
        <v>1.690640087868558</v>
      </c>
      <c r="G289">
        <v>1.389358270400096</v>
      </c>
      <c r="H289">
        <v>0.7691917579001143</v>
      </c>
      <c r="I289">
        <v>1.110223024625157e-16</v>
      </c>
    </row>
    <row r="290" spans="1:9">
      <c r="B290" t="s">
        <v>43</v>
      </c>
      <c r="C290">
        <v>0</v>
      </c>
      <c r="D290">
        <v>4.317108028629671</v>
      </c>
      <c r="E290">
        <v>0.1506989918939841</v>
      </c>
      <c r="F290">
        <v>0.1092374827877975</v>
      </c>
      <c r="G290">
        <v>0.0778472405728423</v>
      </c>
      <c r="H290">
        <v>0.1145287683087467</v>
      </c>
      <c r="I290">
        <v>0.03006875124016989</v>
      </c>
    </row>
    <row r="291" spans="1:9">
      <c r="B291" t="s">
        <v>44</v>
      </c>
      <c r="C291">
        <v>0</v>
      </c>
      <c r="D291">
        <v>0.0331823697549786</v>
      </c>
      <c r="E291">
        <v>2.4804794921099</v>
      </c>
      <c r="F291">
        <v>0.3727425535780158</v>
      </c>
      <c r="G291">
        <v>0.3791290580413043</v>
      </c>
      <c r="H291">
        <v>0.7346952808087286</v>
      </c>
      <c r="I291">
        <v>0.7992605091402841</v>
      </c>
    </row>
    <row r="292" spans="1:9">
      <c r="B292" t="s">
        <v>45</v>
      </c>
      <c r="C292">
        <v>0</v>
      </c>
      <c r="D292">
        <v>1</v>
      </c>
      <c r="E292">
        <v>0.4561575793479324</v>
      </c>
      <c r="F292">
        <v>0.3946473917833247</v>
      </c>
      <c r="G292">
        <v>0.3243189497282394</v>
      </c>
      <c r="H292">
        <v>0.1795530126221113</v>
      </c>
      <c r="I292">
        <v>2.591601986195044e-17</v>
      </c>
    </row>
    <row r="295" spans="1:9">
      <c r="A295" t="s">
        <v>172</v>
      </c>
      <c r="B295" t="s">
        <v>163</v>
      </c>
      <c r="C295">
        <v>50.57145613695948</v>
      </c>
    </row>
    <row r="296" spans="1:9">
      <c r="B296" t="s">
        <v>164</v>
      </c>
      <c r="C296">
        <v>23.90645648505408</v>
      </c>
    </row>
    <row r="297" spans="1:9">
      <c r="B297" t="s">
        <v>165</v>
      </c>
      <c r="C297">
        <v>4.283925658874693</v>
      </c>
    </row>
    <row r="298" spans="1:9">
      <c r="B298" t="s">
        <v>166</v>
      </c>
      <c r="C298">
        <v>15.23080111909294</v>
      </c>
    </row>
    <row r="299" spans="1:9">
      <c r="B299" t="s">
        <v>167</v>
      </c>
      <c r="C299">
        <v>1559.839381572793</v>
      </c>
    </row>
    <row r="300" spans="1:9">
      <c r="B300" t="s">
        <v>168</v>
      </c>
      <c r="C300">
        <v>519.0103591477722</v>
      </c>
    </row>
    <row r="301" spans="1:9">
      <c r="B301" t="s">
        <v>169</v>
      </c>
      <c r="C301">
        <v>0.3327332065590316</v>
      </c>
    </row>
    <row r="302" spans="1:9">
      <c r="B302" t="s">
        <v>41</v>
      </c>
      <c r="C302" t="s">
        <v>47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171</v>
      </c>
    </row>
    <row r="303" spans="1:9">
      <c r="B303" t="s">
        <v>42</v>
      </c>
      <c r="C303">
        <v>0</v>
      </c>
      <c r="D303">
        <v>0.582427716962757</v>
      </c>
      <c r="E303">
        <v>0.9164074069413068</v>
      </c>
      <c r="F303">
        <v>1.116528213101521</v>
      </c>
      <c r="G303">
        <v>1.228776723655147</v>
      </c>
      <c r="H303">
        <v>2.515041146686132</v>
      </c>
      <c r="I303">
        <v>4.440892098500626e-16</v>
      </c>
    </row>
    <row r="304" spans="1:9">
      <c r="B304" t="s">
        <v>43</v>
      </c>
      <c r="C304">
        <v>0</v>
      </c>
      <c r="D304">
        <v>0.6124964682029269</v>
      </c>
      <c r="E304">
        <v>0.4963333764100611</v>
      </c>
      <c r="F304">
        <v>0.3133921986224589</v>
      </c>
      <c r="G304">
        <v>0.2823871902728488</v>
      </c>
      <c r="H304">
        <v>1.531301912282844</v>
      </c>
      <c r="I304">
        <v>0.0331823697549786</v>
      </c>
    </row>
    <row r="305" spans="1:9">
      <c r="B305" t="s">
        <v>44</v>
      </c>
      <c r="C305">
        <v>0</v>
      </c>
      <c r="D305">
        <v>0.03006875124016989</v>
      </c>
      <c r="E305">
        <v>0.1623536864315112</v>
      </c>
      <c r="F305">
        <v>0.113271392462245</v>
      </c>
      <c r="G305">
        <v>0.1701386797192224</v>
      </c>
      <c r="H305">
        <v>0.2450374892518585</v>
      </c>
      <c r="I305">
        <v>2.54822351644111</v>
      </c>
    </row>
    <row r="306" spans="1:9">
      <c r="B306" t="s">
        <v>45</v>
      </c>
      <c r="C306">
        <v>0</v>
      </c>
      <c r="D306">
        <v>0.1359565415791435</v>
      </c>
      <c r="E306">
        <v>0.2139176726941686</v>
      </c>
      <c r="F306">
        <v>0.2606320235246127</v>
      </c>
      <c r="G306">
        <v>0.2868342780667963</v>
      </c>
      <c r="H306">
        <v>0.5870879531898289</v>
      </c>
      <c r="I306">
        <v>1.036640794478018e-16</v>
      </c>
    </row>
    <row r="309" spans="1:9">
      <c r="A309" t="s">
        <v>173</v>
      </c>
      <c r="B309" t="s">
        <v>174</v>
      </c>
      <c r="C309">
        <v>61.18097322094152</v>
      </c>
    </row>
    <row r="310" spans="1:9">
      <c r="B310" t="s">
        <v>175</v>
      </c>
      <c r="C310">
        <v>21.85953374606341</v>
      </c>
    </row>
    <row r="311" spans="1:9">
      <c r="B311" t="s">
        <v>176</v>
      </c>
      <c r="C311">
        <v>6.958228238506961</v>
      </c>
    </row>
    <row r="312" spans="1:9">
      <c r="B312" t="s">
        <v>177</v>
      </c>
      <c r="C312">
        <v>26.30893938350436</v>
      </c>
    </row>
    <row r="313" spans="1:9">
      <c r="B313" t="s">
        <v>178</v>
      </c>
      <c r="C313">
        <v>4001.685049937757</v>
      </c>
    </row>
    <row r="314" spans="1:9">
      <c r="B314" t="s">
        <v>179</v>
      </c>
      <c r="C314">
        <v>1352.565820099356</v>
      </c>
    </row>
    <row r="315" spans="1:9">
      <c r="B315" t="s">
        <v>180</v>
      </c>
      <c r="C315">
        <v>0.3379990686974213</v>
      </c>
    </row>
    <row r="316" spans="1:9">
      <c r="B316" t="s">
        <v>41</v>
      </c>
      <c r="C316" t="s">
        <v>47</v>
      </c>
      <c r="D316" t="s">
        <v>182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</row>
    <row r="317" spans="1:9">
      <c r="B317" t="s">
        <v>42</v>
      </c>
      <c r="C317">
        <v>0</v>
      </c>
      <c r="D317">
        <v>6.958228238506961</v>
      </c>
      <c r="E317">
        <v>3.124673311474421</v>
      </c>
      <c r="F317">
        <v>2.641477887640825</v>
      </c>
      <c r="G317">
        <v>2.129878361951451</v>
      </c>
      <c r="H317">
        <v>1.134640614313438</v>
      </c>
      <c r="I317">
        <v>-4.440892098500626e-16</v>
      </c>
    </row>
    <row r="318" spans="1:9">
      <c r="B318" t="s">
        <v>43</v>
      </c>
      <c r="C318">
        <v>0</v>
      </c>
      <c r="D318">
        <v>7.075011747012036</v>
      </c>
      <c r="E318">
        <v>0.1506989918939841</v>
      </c>
      <c r="F318">
        <v>0.1092374827877975</v>
      </c>
      <c r="G318">
        <v>0.0778472405728423</v>
      </c>
      <c r="H318">
        <v>0.1145287683087467</v>
      </c>
      <c r="I318">
        <v>0.03006875124016989</v>
      </c>
    </row>
    <row r="319" spans="1:9">
      <c r="B319" t="s">
        <v>44</v>
      </c>
      <c r="C319">
        <v>0</v>
      </c>
      <c r="D319">
        <v>0.1167835085050749</v>
      </c>
      <c r="E319">
        <v>3.984253918926524</v>
      </c>
      <c r="F319">
        <v>0.5924329066213934</v>
      </c>
      <c r="G319">
        <v>0.5894467662622166</v>
      </c>
      <c r="H319">
        <v>1.10976651594676</v>
      </c>
      <c r="I319">
        <v>1.164709365553608</v>
      </c>
    </row>
    <row r="320" spans="1:9">
      <c r="B320" t="s">
        <v>45</v>
      </c>
      <c r="C320">
        <v>0</v>
      </c>
      <c r="D320">
        <v>1</v>
      </c>
      <c r="E320">
        <v>0.4490616295370166</v>
      </c>
      <c r="F320">
        <v>0.379619322203724</v>
      </c>
      <c r="G320">
        <v>0.306094926602819</v>
      </c>
      <c r="H320">
        <v>0.1630645870502373</v>
      </c>
      <c r="I320">
        <v>-6.382216774558571e-17</v>
      </c>
    </row>
    <row r="323" spans="1:9">
      <c r="A323" t="s">
        <v>183</v>
      </c>
      <c r="B323" t="s">
        <v>174</v>
      </c>
      <c r="C323">
        <v>61.18097322094152</v>
      </c>
    </row>
    <row r="324" spans="1:9">
      <c r="B324" t="s">
        <v>175</v>
      </c>
      <c r="C324">
        <v>21.85953374606341</v>
      </c>
    </row>
    <row r="325" spans="1:9">
      <c r="B325" t="s">
        <v>176</v>
      </c>
      <c r="C325">
        <v>6.958228238506961</v>
      </c>
    </row>
    <row r="326" spans="1:9">
      <c r="B326" t="s">
        <v>177</v>
      </c>
      <c r="C326">
        <v>26.30893938350436</v>
      </c>
    </row>
    <row r="327" spans="1:9">
      <c r="B327" t="s">
        <v>178</v>
      </c>
      <c r="C327">
        <v>4001.685049937757</v>
      </c>
    </row>
    <row r="328" spans="1:9">
      <c r="B328" t="s">
        <v>179</v>
      </c>
      <c r="C328">
        <v>1352.565820099356</v>
      </c>
    </row>
    <row r="329" spans="1:9">
      <c r="B329" t="s">
        <v>180</v>
      </c>
      <c r="C329">
        <v>0.3379990686974213</v>
      </c>
    </row>
    <row r="330" spans="1:9">
      <c r="B330" t="s">
        <v>41</v>
      </c>
      <c r="C330" t="s">
        <v>47</v>
      </c>
      <c r="D330" t="s">
        <v>58</v>
      </c>
      <c r="E330" t="s">
        <v>57</v>
      </c>
      <c r="F330" t="s">
        <v>56</v>
      </c>
      <c r="G330" t="s">
        <v>55</v>
      </c>
      <c r="H330" t="s">
        <v>54</v>
      </c>
      <c r="I330" t="s">
        <v>182</v>
      </c>
    </row>
    <row r="331" spans="1:9">
      <c r="B331" t="s">
        <v>42</v>
      </c>
      <c r="C331">
        <v>0</v>
      </c>
      <c r="D331">
        <v>0.7580881095960006</v>
      </c>
      <c r="E331">
        <v>1.273289530424256</v>
      </c>
      <c r="F331">
        <v>1.609494330009865</v>
      </c>
      <c r="G331">
        <v>1.864817443679021</v>
      </c>
      <c r="H331">
        <v>4.033951058389485</v>
      </c>
      <c r="I331">
        <v>0</v>
      </c>
    </row>
    <row r="332" spans="1:9">
      <c r="B332" t="s">
        <v>43</v>
      </c>
      <c r="C332">
        <v>0</v>
      </c>
      <c r="D332">
        <v>0.7881568608361705</v>
      </c>
      <c r="E332">
        <v>0.6775551072597664</v>
      </c>
      <c r="F332">
        <v>0.4494761920478538</v>
      </c>
      <c r="G332">
        <v>0.4254617933883795</v>
      </c>
      <c r="H332">
        <v>2.414171103962323</v>
      </c>
      <c r="I332">
        <v>0.1167835085050749</v>
      </c>
    </row>
    <row r="333" spans="1:9">
      <c r="B333" t="s">
        <v>44</v>
      </c>
      <c r="C333">
        <v>0</v>
      </c>
      <c r="D333">
        <v>0.03006875124016989</v>
      </c>
      <c r="E333">
        <v>0.1623536864315113</v>
      </c>
      <c r="F333">
        <v>0.113271392462245</v>
      </c>
      <c r="G333">
        <v>0.1701386797192224</v>
      </c>
      <c r="H333">
        <v>0.2450374892518586</v>
      </c>
      <c r="I333">
        <v>4.150734566894561</v>
      </c>
    </row>
    <row r="334" spans="1:9">
      <c r="B334" t="s">
        <v>45</v>
      </c>
      <c r="C334">
        <v>0</v>
      </c>
      <c r="D334">
        <v>0.1089484396905418</v>
      </c>
      <c r="E334">
        <v>0.1829904807344273</v>
      </c>
      <c r="F334">
        <v>0.2313080679220745</v>
      </c>
      <c r="G334">
        <v>0.2680017642076021</v>
      </c>
      <c r="H334">
        <v>0.5797382494678066</v>
      </c>
      <c r="I334">
        <v>0</v>
      </c>
    </row>
    <row r="337" spans="1:8">
      <c r="A337" t="s">
        <v>184</v>
      </c>
      <c r="B337" t="s">
        <v>185</v>
      </c>
      <c r="C337">
        <v>54.00928172246562</v>
      </c>
    </row>
    <row r="338" spans="1:8">
      <c r="B338" t="s">
        <v>186</v>
      </c>
      <c r="C338">
        <v>23.2505759930873</v>
      </c>
    </row>
    <row r="339" spans="1:8">
      <c r="B339" t="s">
        <v>187</v>
      </c>
      <c r="C339">
        <v>4.011573744708715</v>
      </c>
    </row>
    <row r="340" spans="1:8">
      <c r="B340" t="s">
        <v>188</v>
      </c>
      <c r="C340">
        <v>14.40211832940587</v>
      </c>
    </row>
    <row r="341" spans="1:8">
      <c r="B341" t="s">
        <v>189</v>
      </c>
      <c r="C341">
        <v>1343.3057424762</v>
      </c>
    </row>
    <row r="342" spans="1:8">
      <c r="B342" t="s">
        <v>190</v>
      </c>
      <c r="C342">
        <v>429.9834738382411</v>
      </c>
    </row>
    <row r="343" spans="1:8">
      <c r="B343" t="s">
        <v>191</v>
      </c>
      <c r="C343">
        <v>0.3200935276623068</v>
      </c>
    </row>
    <row r="344" spans="1:8">
      <c r="B344" t="s">
        <v>41</v>
      </c>
      <c r="C344" t="s">
        <v>47</v>
      </c>
      <c r="D344" t="s">
        <v>193</v>
      </c>
      <c r="E344" t="s">
        <v>55</v>
      </c>
      <c r="F344" t="s">
        <v>56</v>
      </c>
      <c r="G344" t="s">
        <v>57</v>
      </c>
      <c r="H344" t="s">
        <v>58</v>
      </c>
    </row>
    <row r="345" spans="1:8">
      <c r="B345" t="s">
        <v>42</v>
      </c>
      <c r="C345">
        <v>0</v>
      </c>
      <c r="D345">
        <v>4.011573744708715</v>
      </c>
      <c r="E345">
        <v>1.542665833563562</v>
      </c>
      <c r="F345">
        <v>1.274114736359459</v>
      </c>
      <c r="G345">
        <v>0.7123187328401858</v>
      </c>
      <c r="H345">
        <v>1.110223024625157e-16</v>
      </c>
    </row>
    <row r="346" spans="1:8">
      <c r="B346" t="s">
        <v>43</v>
      </c>
      <c r="C346">
        <v>0</v>
      </c>
      <c r="D346">
        <v>4.042459687111688</v>
      </c>
      <c r="E346">
        <v>0.1092374827877975</v>
      </c>
      <c r="F346">
        <v>0.0778472405728423</v>
      </c>
      <c r="G346">
        <v>0.1145287683087467</v>
      </c>
      <c r="H346">
        <v>0.03006875124016989</v>
      </c>
    </row>
    <row r="347" spans="1:8">
      <c r="B347" t="s">
        <v>44</v>
      </c>
      <c r="C347">
        <v>0</v>
      </c>
      <c r="D347">
        <v>0.03088594240297386</v>
      </c>
      <c r="E347">
        <v>2.57814539393295</v>
      </c>
      <c r="F347">
        <v>0.3463983377769446</v>
      </c>
      <c r="G347">
        <v>0.6763247718280203</v>
      </c>
      <c r="H347">
        <v>0.7423874840803556</v>
      </c>
    </row>
    <row r="348" spans="1:8">
      <c r="B348" t="s">
        <v>45</v>
      </c>
      <c r="C348">
        <v>0</v>
      </c>
      <c r="D348">
        <v>1</v>
      </c>
      <c r="E348">
        <v>0.3845537765816584</v>
      </c>
      <c r="F348">
        <v>0.3176097006916607</v>
      </c>
      <c r="G348">
        <v>0.1775659075891943</v>
      </c>
      <c r="H348">
        <v>2.767549832754654e-17</v>
      </c>
    </row>
    <row r="351" spans="1:8">
      <c r="A351" t="s">
        <v>194</v>
      </c>
      <c r="B351" t="s">
        <v>185</v>
      </c>
      <c r="C351">
        <v>54.00928172246562</v>
      </c>
    </row>
    <row r="352" spans="1:8">
      <c r="B352" t="s">
        <v>186</v>
      </c>
      <c r="C352">
        <v>23.2505759930873</v>
      </c>
    </row>
    <row r="353" spans="1:8">
      <c r="B353" t="s">
        <v>187</v>
      </c>
      <c r="C353">
        <v>4.011573744708715</v>
      </c>
    </row>
    <row r="354" spans="1:8">
      <c r="B354" t="s">
        <v>188</v>
      </c>
      <c r="C354">
        <v>14.40211832940587</v>
      </c>
    </row>
    <row r="355" spans="1:8">
      <c r="B355" t="s">
        <v>189</v>
      </c>
      <c r="C355">
        <v>1343.3057424762</v>
      </c>
    </row>
    <row r="356" spans="1:8">
      <c r="B356" t="s">
        <v>190</v>
      </c>
      <c r="C356">
        <v>429.9834738382411</v>
      </c>
    </row>
    <row r="357" spans="1:8">
      <c r="B357" t="s">
        <v>191</v>
      </c>
      <c r="C357">
        <v>0.3200935276623068</v>
      </c>
    </row>
    <row r="358" spans="1:8">
      <c r="B358" t="s">
        <v>41</v>
      </c>
      <c r="C358" t="s">
        <v>47</v>
      </c>
      <c r="D358" t="s">
        <v>58</v>
      </c>
      <c r="E358" t="s">
        <v>57</v>
      </c>
      <c r="F358" t="s">
        <v>56</v>
      </c>
      <c r="G358" t="s">
        <v>55</v>
      </c>
      <c r="H358" t="s">
        <v>193</v>
      </c>
    </row>
    <row r="359" spans="1:8">
      <c r="B359" t="s">
        <v>42</v>
      </c>
      <c r="C359">
        <v>0</v>
      </c>
      <c r="D359">
        <v>0.5123838602722919</v>
      </c>
      <c r="E359">
        <v>0.7741021328957233</v>
      </c>
      <c r="F359">
        <v>0.9199600082354656</v>
      </c>
      <c r="G359">
        <v>2.355321073702203</v>
      </c>
      <c r="H359">
        <v>0</v>
      </c>
    </row>
    <row r="360" spans="1:8">
      <c r="B360" t="s">
        <v>43</v>
      </c>
      <c r="C360">
        <v>0</v>
      </c>
      <c r="D360">
        <v>0.5424526115124618</v>
      </c>
      <c r="E360">
        <v>0.4240719590549427</v>
      </c>
      <c r="F360">
        <v>0.2591292678019874</v>
      </c>
      <c r="G360">
        <v>1.605499745185959</v>
      </c>
      <c r="H360">
        <v>0.03088594240297386</v>
      </c>
    </row>
    <row r="361" spans="1:8">
      <c r="B361" t="s">
        <v>44</v>
      </c>
      <c r="C361">
        <v>0</v>
      </c>
      <c r="D361">
        <v>0.03006875124016989</v>
      </c>
      <c r="E361">
        <v>0.1623536864315113</v>
      </c>
      <c r="F361">
        <v>0.113271392462245</v>
      </c>
      <c r="G361">
        <v>0.1701386797192224</v>
      </c>
      <c r="H361">
        <v>2.386207016105176</v>
      </c>
    </row>
    <row r="362" spans="1:8">
      <c r="B362" t="s">
        <v>45</v>
      </c>
      <c r="C362">
        <v>0</v>
      </c>
      <c r="D362">
        <v>0.1277263968905292</v>
      </c>
      <c r="E362">
        <v>0.1929671949610219</v>
      </c>
      <c r="F362">
        <v>0.2293264605814357</v>
      </c>
      <c r="G362">
        <v>0.5871314410731905</v>
      </c>
      <c r="H362">
        <v>0</v>
      </c>
    </row>
    <row r="365" spans="1:8">
      <c r="A365" t="s">
        <v>195</v>
      </c>
      <c r="B365" t="s">
        <v>196</v>
      </c>
      <c r="C365">
        <v>64.13936371000577</v>
      </c>
    </row>
    <row r="366" spans="1:8">
      <c r="B366" t="s">
        <v>197</v>
      </c>
      <c r="C366">
        <v>21.24468133951986</v>
      </c>
    </row>
    <row r="367" spans="1:8">
      <c r="B367" t="s">
        <v>198</v>
      </c>
      <c r="C367">
        <v>6.638525643089364</v>
      </c>
    </row>
    <row r="368" spans="1:8">
      <c r="B368" t="s">
        <v>199</v>
      </c>
      <c r="C368">
        <v>25.36026060140588</v>
      </c>
    </row>
    <row r="369" spans="1:8">
      <c r="B369" t="s">
        <v>200</v>
      </c>
      <c r="C369">
        <v>3576.642810050592</v>
      </c>
    </row>
    <row r="370" spans="1:8">
      <c r="B370" t="s">
        <v>201</v>
      </c>
      <c r="C370">
        <v>1193.607393498113</v>
      </c>
    </row>
    <row r="371" spans="1:8">
      <c r="B371" t="s">
        <v>202</v>
      </c>
      <c r="C371">
        <v>0.3337228392346032</v>
      </c>
    </row>
    <row r="372" spans="1:8">
      <c r="B372" t="s">
        <v>41</v>
      </c>
      <c r="C372" t="s">
        <v>47</v>
      </c>
      <c r="D372" t="s">
        <v>204</v>
      </c>
      <c r="E372" t="s">
        <v>55</v>
      </c>
      <c r="F372" t="s">
        <v>56</v>
      </c>
      <c r="G372" t="s">
        <v>57</v>
      </c>
      <c r="H372" t="s">
        <v>58</v>
      </c>
    </row>
    <row r="373" spans="1:8">
      <c r="B373" t="s">
        <v>42</v>
      </c>
      <c r="C373">
        <v>0</v>
      </c>
      <c r="D373">
        <v>6.638525643089364</v>
      </c>
      <c r="E373">
        <v>2.517671526822429</v>
      </c>
      <c r="F373">
        <v>2.033456976863651</v>
      </c>
      <c r="G373">
        <v>1.087056375457333</v>
      </c>
      <c r="H373">
        <v>2.442490654175344e-15</v>
      </c>
    </row>
    <row r="374" spans="1:8">
      <c r="B374" t="s">
        <v>43</v>
      </c>
      <c r="C374">
        <v>0</v>
      </c>
      <c r="D374">
        <v>6.749268889808707</v>
      </c>
      <c r="E374">
        <v>0.1092374827877975</v>
      </c>
      <c r="F374">
        <v>0.0778472405728423</v>
      </c>
      <c r="G374">
        <v>0.1145287683087467</v>
      </c>
      <c r="H374">
        <v>0.03006875124016989</v>
      </c>
    </row>
    <row r="375" spans="1:8">
      <c r="B375" t="s">
        <v>44</v>
      </c>
      <c r="C375">
        <v>0</v>
      </c>
      <c r="D375">
        <v>0.1107432467193438</v>
      </c>
      <c r="E375">
        <v>4.230091599054732</v>
      </c>
      <c r="F375">
        <v>0.5620617905316204</v>
      </c>
      <c r="G375">
        <v>1.060929369715065</v>
      </c>
      <c r="H375">
        <v>1.117125126697501</v>
      </c>
    </row>
    <row r="376" spans="1:8">
      <c r="B376" t="s">
        <v>45</v>
      </c>
      <c r="C376">
        <v>0</v>
      </c>
      <c r="D376">
        <v>1</v>
      </c>
      <c r="E376">
        <v>0.3792516082909613</v>
      </c>
      <c r="F376">
        <v>0.3063115345469003</v>
      </c>
      <c r="G376">
        <v>0.163749668812223</v>
      </c>
      <c r="H376">
        <v>3.679266731036811e-16</v>
      </c>
    </row>
    <row r="379" spans="1:8">
      <c r="A379" t="s">
        <v>205</v>
      </c>
      <c r="B379" t="s">
        <v>196</v>
      </c>
      <c r="C379">
        <v>64.13936371000577</v>
      </c>
    </row>
    <row r="380" spans="1:8">
      <c r="B380" t="s">
        <v>197</v>
      </c>
      <c r="C380">
        <v>21.24468133951986</v>
      </c>
    </row>
    <row r="381" spans="1:8">
      <c r="B381" t="s">
        <v>198</v>
      </c>
      <c r="C381">
        <v>6.638525643089364</v>
      </c>
    </row>
    <row r="382" spans="1:8">
      <c r="B382" t="s">
        <v>199</v>
      </c>
      <c r="C382">
        <v>25.36026060140588</v>
      </c>
    </row>
    <row r="383" spans="1:8">
      <c r="B383" t="s">
        <v>200</v>
      </c>
      <c r="C383">
        <v>3576.642810050592</v>
      </c>
    </row>
    <row r="384" spans="1:8">
      <c r="B384" t="s">
        <v>201</v>
      </c>
      <c r="C384">
        <v>1193.607393498113</v>
      </c>
    </row>
    <row r="385" spans="1:8">
      <c r="B385" t="s">
        <v>202</v>
      </c>
      <c r="C385">
        <v>0.3337228392346032</v>
      </c>
    </row>
    <row r="386" spans="1:8">
      <c r="B386" t="s">
        <v>41</v>
      </c>
      <c r="C386" t="s">
        <v>47</v>
      </c>
      <c r="D386" t="s">
        <v>58</v>
      </c>
      <c r="E386" t="s">
        <v>57</v>
      </c>
      <c r="F386" t="s">
        <v>56</v>
      </c>
      <c r="G386" t="s">
        <v>55</v>
      </c>
      <c r="H386" t="s">
        <v>204</v>
      </c>
    </row>
    <row r="387" spans="1:8">
      <c r="B387" t="s">
        <v>42</v>
      </c>
      <c r="C387">
        <v>0</v>
      </c>
      <c r="D387">
        <v>0.693559713471315</v>
      </c>
      <c r="E387">
        <v>1.142189794799684</v>
      </c>
      <c r="F387">
        <v>1.428404487325033</v>
      </c>
      <c r="G387">
        <v>3.849194816581524</v>
      </c>
      <c r="H387">
        <v>0</v>
      </c>
    </row>
    <row r="388" spans="1:8">
      <c r="B388" t="s">
        <v>43</v>
      </c>
      <c r="C388">
        <v>0</v>
      </c>
      <c r="D388">
        <v>0.7236284647114848</v>
      </c>
      <c r="E388">
        <v>0.6109837677598802</v>
      </c>
      <c r="F388">
        <v>0.3994860849875944</v>
      </c>
      <c r="G388">
        <v>2.590929008975713</v>
      </c>
      <c r="H388">
        <v>0.1107432467193438</v>
      </c>
    </row>
    <row r="389" spans="1:8">
      <c r="B389" t="s">
        <v>44</v>
      </c>
      <c r="C389">
        <v>0</v>
      </c>
      <c r="D389">
        <v>0.03006875124016989</v>
      </c>
      <c r="E389">
        <v>0.1623536864315113</v>
      </c>
      <c r="F389">
        <v>0.113271392462245</v>
      </c>
      <c r="G389">
        <v>0.1701386797192224</v>
      </c>
      <c r="H389">
        <v>3.959938063300868</v>
      </c>
    </row>
    <row r="390" spans="1:8">
      <c r="B390" t="s">
        <v>45</v>
      </c>
      <c r="C390">
        <v>0</v>
      </c>
      <c r="D390">
        <v>0.1044749618755037</v>
      </c>
      <c r="E390">
        <v>0.1720547386886562</v>
      </c>
      <c r="F390">
        <v>0.2151689342063456</v>
      </c>
      <c r="G390">
        <v>0.5798267602669421</v>
      </c>
      <c r="H390">
        <v>0</v>
      </c>
    </row>
    <row r="393" spans="1:8">
      <c r="A393" t="s">
        <v>206</v>
      </c>
      <c r="B393" t="s">
        <v>207</v>
      </c>
      <c r="C393">
        <v>58.34496753353195</v>
      </c>
    </row>
    <row r="394" spans="1:8">
      <c r="B394" t="s">
        <v>208</v>
      </c>
      <c r="C394">
        <v>22.39451273394233</v>
      </c>
    </row>
    <row r="395" spans="1:8">
      <c r="B395" t="s">
        <v>209</v>
      </c>
      <c r="C395">
        <v>3.713073476762002</v>
      </c>
    </row>
    <row r="396" spans="1:8">
      <c r="B396" t="s">
        <v>210</v>
      </c>
      <c r="C396">
        <v>13.54768620236716</v>
      </c>
    </row>
    <row r="397" spans="1:8">
      <c r="B397" t="s">
        <v>211</v>
      </c>
      <c r="C397">
        <v>1126.523587546748</v>
      </c>
    </row>
    <row r="398" spans="1:8">
      <c r="B398" t="s">
        <v>212</v>
      </c>
      <c r="C398">
        <v>360.0576779649386</v>
      </c>
    </row>
    <row r="399" spans="1:8">
      <c r="B399" t="s">
        <v>213</v>
      </c>
      <c r="C399">
        <v>0.3196184100761202</v>
      </c>
    </row>
    <row r="400" spans="1:8">
      <c r="B400" t="s">
        <v>41</v>
      </c>
      <c r="C400" t="s">
        <v>47</v>
      </c>
      <c r="D400" t="s">
        <v>215</v>
      </c>
      <c r="E400" t="s">
        <v>56</v>
      </c>
      <c r="F400" t="s">
        <v>57</v>
      </c>
      <c r="G400" t="s">
        <v>58</v>
      </c>
    </row>
    <row r="401" spans="1:7">
      <c r="B401" t="s">
        <v>42</v>
      </c>
      <c r="C401">
        <v>0</v>
      </c>
      <c r="D401">
        <v>3.713073476762002</v>
      </c>
      <c r="E401">
        <v>1.163503698366335</v>
      </c>
      <c r="F401">
        <v>0.6577318582874719</v>
      </c>
      <c r="G401">
        <v>1.110223024625157e-16</v>
      </c>
    </row>
    <row r="402" spans="1:7">
      <c r="B402" t="s">
        <v>43</v>
      </c>
      <c r="C402">
        <v>0</v>
      </c>
      <c r="D402">
        <v>3.741845454569022</v>
      </c>
      <c r="E402">
        <v>0.0778472405728423</v>
      </c>
      <c r="F402">
        <v>0.1145287683087467</v>
      </c>
      <c r="G402">
        <v>0.03006875124016989</v>
      </c>
    </row>
    <row r="403" spans="1:7">
      <c r="B403" t="s">
        <v>44</v>
      </c>
      <c r="C403">
        <v>0</v>
      </c>
      <c r="D403">
        <v>0.02877197780701934</v>
      </c>
      <c r="E403">
        <v>2.62741701896851</v>
      </c>
      <c r="F403">
        <v>0.6203006083876097</v>
      </c>
      <c r="G403">
        <v>0.6878006095276417</v>
      </c>
    </row>
    <row r="404" spans="1:7">
      <c r="B404" t="s">
        <v>45</v>
      </c>
      <c r="C404">
        <v>0</v>
      </c>
      <c r="D404">
        <v>1</v>
      </c>
      <c r="E404">
        <v>0.3133532653334326</v>
      </c>
      <c r="F404">
        <v>0.1771394674529977</v>
      </c>
      <c r="G404">
        <v>2.990037852936134e-17</v>
      </c>
    </row>
    <row r="407" spans="1:7">
      <c r="A407" t="s">
        <v>216</v>
      </c>
      <c r="B407" t="s">
        <v>207</v>
      </c>
      <c r="C407">
        <v>58.34496753353195</v>
      </c>
    </row>
    <row r="408" spans="1:7">
      <c r="B408" t="s">
        <v>208</v>
      </c>
      <c r="C408">
        <v>22.39451273394233</v>
      </c>
    </row>
    <row r="409" spans="1:7">
      <c r="B409" t="s">
        <v>209</v>
      </c>
      <c r="C409">
        <v>3.713073476762002</v>
      </c>
    </row>
    <row r="410" spans="1:7">
      <c r="B410" t="s">
        <v>210</v>
      </c>
      <c r="C410">
        <v>13.54768620236716</v>
      </c>
    </row>
    <row r="411" spans="1:7">
      <c r="B411" t="s">
        <v>211</v>
      </c>
      <c r="C411">
        <v>1126.523587546748</v>
      </c>
    </row>
    <row r="412" spans="1:7">
      <c r="B412" t="s">
        <v>212</v>
      </c>
      <c r="C412">
        <v>360.0576779649386</v>
      </c>
    </row>
    <row r="413" spans="1:7">
      <c r="B413" t="s">
        <v>213</v>
      </c>
      <c r="C413">
        <v>0.3196184100761202</v>
      </c>
    </row>
    <row r="414" spans="1:7">
      <c r="B414" t="s">
        <v>41</v>
      </c>
      <c r="C414" t="s">
        <v>47</v>
      </c>
      <c r="D414" t="s">
        <v>58</v>
      </c>
      <c r="E414" t="s">
        <v>57</v>
      </c>
      <c r="F414" t="s">
        <v>56</v>
      </c>
      <c r="G414" t="s">
        <v>215</v>
      </c>
    </row>
    <row r="415" spans="1:7">
      <c r="B415" t="s">
        <v>42</v>
      </c>
      <c r="C415">
        <v>0</v>
      </c>
      <c r="D415">
        <v>0.4483407069589477</v>
      </c>
      <c r="E415">
        <v>0.6439882454883872</v>
      </c>
      <c r="F415">
        <v>2.179931872449926</v>
      </c>
      <c r="G415">
        <v>0</v>
      </c>
    </row>
    <row r="416" spans="1:7">
      <c r="B416" t="s">
        <v>43</v>
      </c>
      <c r="C416">
        <v>0</v>
      </c>
      <c r="D416">
        <v>0.4784094581991176</v>
      </c>
      <c r="E416">
        <v>0.3580012249609508</v>
      </c>
      <c r="F416">
        <v>1.649215019423784</v>
      </c>
      <c r="G416">
        <v>0.02877197780701934</v>
      </c>
    </row>
    <row r="417" spans="1:7">
      <c r="B417" t="s">
        <v>44</v>
      </c>
      <c r="C417">
        <v>0</v>
      </c>
      <c r="D417">
        <v>0.03006875124016989</v>
      </c>
      <c r="E417">
        <v>0.1623536864315112</v>
      </c>
      <c r="F417">
        <v>0.113271392462245</v>
      </c>
      <c r="G417">
        <v>2.208703850256946</v>
      </c>
    </row>
    <row r="418" spans="1:7">
      <c r="B418" t="s">
        <v>45</v>
      </c>
      <c r="C418">
        <v>0</v>
      </c>
      <c r="D418">
        <v>0.120746521652441</v>
      </c>
      <c r="E418">
        <v>0.173438055971351</v>
      </c>
      <c r="F418">
        <v>0.5870963464883929</v>
      </c>
      <c r="G418">
        <v>0</v>
      </c>
    </row>
    <row r="421" spans="1:7">
      <c r="A421" t="s">
        <v>217</v>
      </c>
      <c r="B421" t="s">
        <v>218</v>
      </c>
      <c r="C421">
        <v>67.63661363471765</v>
      </c>
    </row>
    <row r="422" spans="1:7">
      <c r="B422" t="s">
        <v>219</v>
      </c>
      <c r="C422">
        <v>20.50856878227882</v>
      </c>
    </row>
    <row r="423" spans="1:7">
      <c r="B423" t="s">
        <v>220</v>
      </c>
      <c r="C423">
        <v>6.293895954735621</v>
      </c>
    </row>
    <row r="424" spans="1:7">
      <c r="B424" t="s">
        <v>221</v>
      </c>
      <c r="C424">
        <v>24.4049668316882</v>
      </c>
    </row>
    <row r="425" spans="1:7">
      <c r="B425" t="s">
        <v>222</v>
      </c>
      <c r="C425">
        <v>3150.163786211985</v>
      </c>
    </row>
    <row r="426" spans="1:7">
      <c r="B426" t="s">
        <v>223</v>
      </c>
      <c r="C426">
        <v>1065.267449615831</v>
      </c>
    </row>
    <row r="427" spans="1:7">
      <c r="B427" t="s">
        <v>224</v>
      </c>
      <c r="C427">
        <v>0.3381625597622642</v>
      </c>
    </row>
    <row r="428" spans="1:7">
      <c r="B428" t="s">
        <v>41</v>
      </c>
      <c r="C428" t="s">
        <v>47</v>
      </c>
      <c r="D428" t="s">
        <v>226</v>
      </c>
      <c r="E428" t="s">
        <v>56</v>
      </c>
      <c r="F428" t="s">
        <v>57</v>
      </c>
      <c r="G428" t="s">
        <v>58</v>
      </c>
    </row>
    <row r="429" spans="1:7">
      <c r="B429" t="s">
        <v>42</v>
      </c>
      <c r="C429">
        <v>0</v>
      </c>
      <c r="D429">
        <v>6.293895954735621</v>
      </c>
      <c r="E429">
        <v>1.9470274466928</v>
      </c>
      <c r="F429">
        <v>1.044403146569095</v>
      </c>
      <c r="G429">
        <v>-8.881784197001252e-16</v>
      </c>
    </row>
    <row r="430" spans="1:7">
      <c r="B430" t="s">
        <v>43</v>
      </c>
      <c r="C430">
        <v>0</v>
      </c>
      <c r="D430">
        <v>6.399571460121536</v>
      </c>
      <c r="E430">
        <v>0.0778472405728423</v>
      </c>
      <c r="F430">
        <v>0.1145287683087467</v>
      </c>
      <c r="G430">
        <v>0.0300687512401699</v>
      </c>
    </row>
    <row r="431" spans="1:7">
      <c r="B431" t="s">
        <v>44</v>
      </c>
      <c r="C431">
        <v>0</v>
      </c>
      <c r="D431">
        <v>0.1056755053859151</v>
      </c>
      <c r="E431">
        <v>4.424715748615663</v>
      </c>
      <c r="F431">
        <v>1.017153068432453</v>
      </c>
      <c r="G431">
        <v>1.074471897809265</v>
      </c>
    </row>
    <row r="432" spans="1:7">
      <c r="B432" t="s">
        <v>45</v>
      </c>
      <c r="C432">
        <v>0</v>
      </c>
      <c r="D432">
        <v>1</v>
      </c>
      <c r="E432">
        <v>0.3093517053182024</v>
      </c>
      <c r="F432">
        <v>0.1659390549319885</v>
      </c>
      <c r="G432">
        <v>-1.411174296632353e-16</v>
      </c>
    </row>
    <row r="435" spans="1:7">
      <c r="A435" t="s">
        <v>227</v>
      </c>
      <c r="B435" t="s">
        <v>218</v>
      </c>
      <c r="C435">
        <v>67.63661363471765</v>
      </c>
    </row>
    <row r="436" spans="1:7">
      <c r="B436" t="s">
        <v>219</v>
      </c>
      <c r="C436">
        <v>20.50856878227882</v>
      </c>
    </row>
    <row r="437" spans="1:7">
      <c r="B437" t="s">
        <v>220</v>
      </c>
      <c r="C437">
        <v>6.293895954735621</v>
      </c>
    </row>
    <row r="438" spans="1:7">
      <c r="B438" t="s">
        <v>221</v>
      </c>
      <c r="C438">
        <v>24.4049668316882</v>
      </c>
    </row>
    <row r="439" spans="1:7">
      <c r="B439" t="s">
        <v>222</v>
      </c>
      <c r="C439">
        <v>3150.163786211985</v>
      </c>
    </row>
    <row r="440" spans="1:7">
      <c r="B440" t="s">
        <v>223</v>
      </c>
      <c r="C440">
        <v>1065.267449615831</v>
      </c>
    </row>
    <row r="441" spans="1:7">
      <c r="B441" t="s">
        <v>224</v>
      </c>
      <c r="C441">
        <v>0.3381625597622642</v>
      </c>
    </row>
    <row r="442" spans="1:7">
      <c r="B442" t="s">
        <v>41</v>
      </c>
      <c r="C442" t="s">
        <v>47</v>
      </c>
      <c r="D442" t="s">
        <v>58</v>
      </c>
      <c r="E442" t="s">
        <v>57</v>
      </c>
      <c r="F442" t="s">
        <v>56</v>
      </c>
      <c r="G442" t="s">
        <v>226</v>
      </c>
    </row>
    <row r="443" spans="1:7">
      <c r="B443" t="s">
        <v>42</v>
      </c>
      <c r="C443">
        <v>0</v>
      </c>
      <c r="D443">
        <v>0.6365394395765818</v>
      </c>
      <c r="E443">
        <v>1.026344007800796</v>
      </c>
      <c r="F443">
        <v>3.648849774870283</v>
      </c>
      <c r="G443">
        <v>-4.440892098500626e-16</v>
      </c>
    </row>
    <row r="444" spans="1:7">
      <c r="B444" t="s">
        <v>43</v>
      </c>
      <c r="C444">
        <v>0</v>
      </c>
      <c r="D444">
        <v>0.6666081908167517</v>
      </c>
      <c r="E444">
        <v>0.5521582546557257</v>
      </c>
      <c r="F444">
        <v>2.735777159531732</v>
      </c>
      <c r="G444">
        <v>0.1056755053859151</v>
      </c>
    </row>
    <row r="445" spans="1:7">
      <c r="B445" t="s">
        <v>44</v>
      </c>
      <c r="C445">
        <v>0</v>
      </c>
      <c r="D445">
        <v>0.0300687512401699</v>
      </c>
      <c r="E445">
        <v>0.1623536864315112</v>
      </c>
      <c r="F445">
        <v>0.113271392462245</v>
      </c>
      <c r="G445">
        <v>3.754525280256198</v>
      </c>
    </row>
    <row r="446" spans="1:7">
      <c r="B446" t="s">
        <v>45</v>
      </c>
      <c r="C446">
        <v>0</v>
      </c>
      <c r="D446">
        <v>0.1011359965519671</v>
      </c>
      <c r="E446">
        <v>0.1630697449055477</v>
      </c>
      <c r="F446">
        <v>0.57974421584215</v>
      </c>
      <c r="G446">
        <v>-7.055871483161766e-17</v>
      </c>
    </row>
    <row r="449" spans="1:6">
      <c r="A449" t="s">
        <v>228</v>
      </c>
      <c r="B449" t="s">
        <v>229</v>
      </c>
      <c r="C449">
        <v>63.99176083610045</v>
      </c>
    </row>
    <row r="450" spans="1:6">
      <c r="B450" t="s">
        <v>230</v>
      </c>
      <c r="C450">
        <v>21.23826283541373</v>
      </c>
    </row>
    <row r="451" spans="1:6">
      <c r="B451" t="s">
        <v>231</v>
      </c>
      <c r="C451">
        <v>3.384401159620516</v>
      </c>
    </row>
    <row r="452" spans="1:6">
      <c r="B452" t="s">
        <v>232</v>
      </c>
      <c r="C452">
        <v>12.65477301954608</v>
      </c>
    </row>
    <row r="453" spans="1:6">
      <c r="B453" t="s">
        <v>233</v>
      </c>
      <c r="C453">
        <v>909.6099162353999</v>
      </c>
    </row>
    <row r="454" spans="1:6">
      <c r="B454" t="s">
        <v>234</v>
      </c>
      <c r="C454">
        <v>306.6338466214512</v>
      </c>
    </row>
    <row r="455" spans="1:6">
      <c r="B455" t="s">
        <v>235</v>
      </c>
      <c r="C455">
        <v>0.337104775517967</v>
      </c>
    </row>
    <row r="456" spans="1:6">
      <c r="B456" t="s">
        <v>41</v>
      </c>
      <c r="C456" t="s">
        <v>47</v>
      </c>
      <c r="D456" t="s">
        <v>237</v>
      </c>
      <c r="E456" t="s">
        <v>57</v>
      </c>
      <c r="F456" t="s">
        <v>58</v>
      </c>
    </row>
    <row r="457" spans="1:6">
      <c r="B457" t="s">
        <v>42</v>
      </c>
      <c r="C457">
        <v>0</v>
      </c>
      <c r="D457">
        <v>3.384401159620516</v>
      </c>
      <c r="E457">
        <v>0.6024487020797049</v>
      </c>
      <c r="F457">
        <v>4.440892098500626e-16</v>
      </c>
    </row>
    <row r="458" spans="1:6">
      <c r="B458" t="s">
        <v>43</v>
      </c>
      <c r="C458">
        <v>0</v>
      </c>
      <c r="D458">
        <v>3.411131517963264</v>
      </c>
      <c r="E458">
        <v>0.1145287683087467</v>
      </c>
      <c r="F458">
        <v>0.03006875124016989</v>
      </c>
    </row>
    <row r="459" spans="1:6">
      <c r="B459" t="s">
        <v>44</v>
      </c>
      <c r="C459">
        <v>0</v>
      </c>
      <c r="D459">
        <v>0.02673035834274797</v>
      </c>
      <c r="E459">
        <v>2.896481225849558</v>
      </c>
      <c r="F459">
        <v>0.6325174533198744</v>
      </c>
    </row>
    <row r="460" spans="1:6">
      <c r="B460" t="s">
        <v>45</v>
      </c>
      <c r="C460">
        <v>0</v>
      </c>
      <c r="D460">
        <v>1</v>
      </c>
      <c r="E460">
        <v>0.1780074741929399</v>
      </c>
      <c r="F460">
        <v>1.312164808204525e-16</v>
      </c>
    </row>
    <row r="463" spans="1:6">
      <c r="A463" t="s">
        <v>238</v>
      </c>
      <c r="B463" t="s">
        <v>229</v>
      </c>
      <c r="C463">
        <v>63.99176083610045</v>
      </c>
    </row>
    <row r="464" spans="1:6">
      <c r="B464" t="s">
        <v>230</v>
      </c>
      <c r="C464">
        <v>21.23826283541373</v>
      </c>
    </row>
    <row r="465" spans="1:6">
      <c r="B465" t="s">
        <v>231</v>
      </c>
      <c r="C465">
        <v>3.384401159620516</v>
      </c>
    </row>
    <row r="466" spans="1:6">
      <c r="B466" t="s">
        <v>232</v>
      </c>
      <c r="C466">
        <v>12.65477301954608</v>
      </c>
    </row>
    <row r="467" spans="1:6">
      <c r="B467" t="s">
        <v>233</v>
      </c>
      <c r="C467">
        <v>909.6099162353999</v>
      </c>
    </row>
    <row r="468" spans="1:6">
      <c r="B468" t="s">
        <v>234</v>
      </c>
      <c r="C468">
        <v>306.6338466214512</v>
      </c>
    </row>
    <row r="469" spans="1:6">
      <c r="B469" t="s">
        <v>235</v>
      </c>
      <c r="C469">
        <v>0.337104775517967</v>
      </c>
    </row>
    <row r="470" spans="1:6">
      <c r="B470" t="s">
        <v>41</v>
      </c>
      <c r="C470" t="s">
        <v>47</v>
      </c>
      <c r="D470" t="s">
        <v>58</v>
      </c>
      <c r="E470" t="s">
        <v>57</v>
      </c>
      <c r="F470" t="s">
        <v>237</v>
      </c>
    </row>
    <row r="471" spans="1:6">
      <c r="B471" t="s">
        <v>42</v>
      </c>
      <c r="C471">
        <v>0</v>
      </c>
      <c r="D471">
        <v>0.3875314836302114</v>
      </c>
      <c r="E471">
        <v>1.986574638488047</v>
      </c>
      <c r="F471">
        <v>4.440892098500626e-16</v>
      </c>
    </row>
    <row r="472" spans="1:6">
      <c r="B472" t="s">
        <v>43</v>
      </c>
      <c r="C472">
        <v>0</v>
      </c>
      <c r="D472">
        <v>0.4176002348703813</v>
      </c>
      <c r="E472">
        <v>1.761396841289347</v>
      </c>
      <c r="F472">
        <v>0.02673035834274797</v>
      </c>
    </row>
    <row r="473" spans="1:6">
      <c r="B473" t="s">
        <v>44</v>
      </c>
      <c r="C473">
        <v>0</v>
      </c>
      <c r="D473">
        <v>0.03006875124016989</v>
      </c>
      <c r="E473">
        <v>0.1623536864315113</v>
      </c>
      <c r="F473">
        <v>2.013304996830795</v>
      </c>
    </row>
    <row r="474" spans="1:6">
      <c r="B474" t="s">
        <v>45</v>
      </c>
      <c r="C474">
        <v>0</v>
      </c>
      <c r="D474">
        <v>0.1145051858077204</v>
      </c>
      <c r="E474">
        <v>0.5869796589689138</v>
      </c>
      <c r="F474">
        <v>1.312164808204525e-16</v>
      </c>
    </row>
    <row r="477" spans="1:6">
      <c r="A477" t="s">
        <v>239</v>
      </c>
      <c r="B477" t="s">
        <v>240</v>
      </c>
      <c r="C477">
        <v>71.81144692024988</v>
      </c>
    </row>
    <row r="478" spans="1:6">
      <c r="B478" t="s">
        <v>241</v>
      </c>
      <c r="C478">
        <v>19.61471315701759</v>
      </c>
    </row>
    <row r="479" spans="1:6">
      <c r="B479" t="s">
        <v>242</v>
      </c>
      <c r="C479">
        <v>5.924212739028945</v>
      </c>
    </row>
    <row r="480" spans="1:6">
      <c r="B480" t="s">
        <v>243</v>
      </c>
      <c r="C480">
        <v>23.43104671531583</v>
      </c>
    </row>
    <row r="481" spans="1:6">
      <c r="B481" t="s">
        <v>244</v>
      </c>
      <c r="C481">
        <v>2722.728247379489</v>
      </c>
    </row>
    <row r="482" spans="1:6">
      <c r="B482" t="s">
        <v>245</v>
      </c>
      <c r="C482">
        <v>964.2025249586466</v>
      </c>
    </row>
    <row r="483" spans="1:6">
      <c r="B483" t="s">
        <v>246</v>
      </c>
      <c r="C483">
        <v>0.3541310176241976</v>
      </c>
    </row>
    <row r="484" spans="1:6">
      <c r="B484" t="s">
        <v>41</v>
      </c>
      <c r="C484" t="s">
        <v>47</v>
      </c>
      <c r="D484" t="s">
        <v>248</v>
      </c>
      <c r="E484" t="s">
        <v>57</v>
      </c>
      <c r="F484" t="s">
        <v>58</v>
      </c>
    </row>
    <row r="485" spans="1:6">
      <c r="B485" t="s">
        <v>42</v>
      </c>
      <c r="C485">
        <v>0</v>
      </c>
      <c r="D485">
        <v>5.924212739028945</v>
      </c>
      <c r="E485">
        <v>1.004544205498252</v>
      </c>
      <c r="F485">
        <v>-2.220446049250313e-16</v>
      </c>
    </row>
    <row r="486" spans="1:6">
      <c r="B486" t="s">
        <v>43</v>
      </c>
      <c r="C486">
        <v>0</v>
      </c>
      <c r="D486">
        <v>6.025610764465504</v>
      </c>
      <c r="E486">
        <v>0.1145287683087467</v>
      </c>
      <c r="F486">
        <v>0.03006875124016989</v>
      </c>
    </row>
    <row r="487" spans="1:6">
      <c r="B487" t="s">
        <v>44</v>
      </c>
      <c r="C487">
        <v>0</v>
      </c>
      <c r="D487">
        <v>0.101398025436558</v>
      </c>
      <c r="E487">
        <v>5.034197301839439</v>
      </c>
      <c r="F487">
        <v>1.034612956738422</v>
      </c>
    </row>
    <row r="488" spans="1:6">
      <c r="B488" t="s">
        <v>45</v>
      </c>
      <c r="C488">
        <v>0</v>
      </c>
      <c r="D488">
        <v>1</v>
      </c>
      <c r="E488">
        <v>0.1695658562158438</v>
      </c>
      <c r="F488">
        <v>-3.748086280936415e-17</v>
      </c>
    </row>
    <row r="491" spans="1:6">
      <c r="A491" t="s">
        <v>249</v>
      </c>
      <c r="B491" t="s">
        <v>240</v>
      </c>
      <c r="C491">
        <v>71.81144692024988</v>
      </c>
    </row>
    <row r="492" spans="1:6">
      <c r="B492" t="s">
        <v>241</v>
      </c>
      <c r="C492">
        <v>19.61471315701759</v>
      </c>
    </row>
    <row r="493" spans="1:6">
      <c r="B493" t="s">
        <v>242</v>
      </c>
      <c r="C493">
        <v>5.924212739028945</v>
      </c>
    </row>
    <row r="494" spans="1:6">
      <c r="B494" t="s">
        <v>243</v>
      </c>
      <c r="C494">
        <v>23.43104671531583</v>
      </c>
    </row>
    <row r="495" spans="1:6">
      <c r="B495" t="s">
        <v>244</v>
      </c>
      <c r="C495">
        <v>2722.728247379489</v>
      </c>
    </row>
    <row r="496" spans="1:6">
      <c r="B496" t="s">
        <v>245</v>
      </c>
      <c r="C496">
        <v>964.2025249586466</v>
      </c>
    </row>
    <row r="497" spans="1:6">
      <c r="B497" t="s">
        <v>246</v>
      </c>
      <c r="C497">
        <v>0.3541310176241976</v>
      </c>
    </row>
    <row r="498" spans="1:6">
      <c r="B498" t="s">
        <v>41</v>
      </c>
      <c r="C498" t="s">
        <v>47</v>
      </c>
      <c r="D498" t="s">
        <v>58</v>
      </c>
      <c r="E498" t="s">
        <v>57</v>
      </c>
      <c r="F498" t="s">
        <v>248</v>
      </c>
    </row>
    <row r="499" spans="1:6">
      <c r="B499" t="s">
        <v>42</v>
      </c>
      <c r="C499">
        <v>0</v>
      </c>
      <c r="D499">
        <v>0.5847417799411191</v>
      </c>
      <c r="E499">
        <v>3.432987940234365</v>
      </c>
      <c r="F499">
        <v>0</v>
      </c>
    </row>
    <row r="500" spans="1:6">
      <c r="B500" t="s">
        <v>43</v>
      </c>
      <c r="C500">
        <v>0</v>
      </c>
      <c r="D500">
        <v>0.614810531181289</v>
      </c>
      <c r="E500">
        <v>3.010599846724757</v>
      </c>
      <c r="F500">
        <v>0.101398025436558</v>
      </c>
    </row>
    <row r="501" spans="1:6">
      <c r="B501" t="s">
        <v>44</v>
      </c>
      <c r="C501">
        <v>0</v>
      </c>
      <c r="D501">
        <v>0.03006875124016989</v>
      </c>
      <c r="E501">
        <v>0.1623536864315113</v>
      </c>
      <c r="F501">
        <v>3.534385965670923</v>
      </c>
    </row>
    <row r="502" spans="1:6">
      <c r="B502" t="s">
        <v>45</v>
      </c>
      <c r="C502">
        <v>0</v>
      </c>
      <c r="D502">
        <v>0.0987037106363209</v>
      </c>
      <c r="E502">
        <v>0.5794842439768758</v>
      </c>
      <c r="F502">
        <v>0</v>
      </c>
    </row>
    <row r="505" spans="1:6">
      <c r="A505" t="s">
        <v>250</v>
      </c>
      <c r="B505" t="s">
        <v>251</v>
      </c>
      <c r="C505">
        <v>78.55969809095535</v>
      </c>
    </row>
    <row r="506" spans="1:6">
      <c r="B506" t="s">
        <v>252</v>
      </c>
      <c r="C506">
        <v>18.08887158162938</v>
      </c>
    </row>
    <row r="507" spans="1:6">
      <c r="B507" t="s">
        <v>253</v>
      </c>
      <c r="C507">
        <v>5.407288662479589</v>
      </c>
    </row>
    <row r="508" spans="1:6">
      <c r="B508" t="s">
        <v>254</v>
      </c>
      <c r="C508">
        <v>33.00668606092675</v>
      </c>
    </row>
    <row r="509" spans="1:6">
      <c r="B509" t="s">
        <v>255</v>
      </c>
      <c r="C509">
        <v>3228.441732594321</v>
      </c>
    </row>
    <row r="510" spans="1:6">
      <c r="B510" t="s">
        <v>256</v>
      </c>
      <c r="C510">
        <v>1180.155347318873</v>
      </c>
    </row>
    <row r="511" spans="1:6">
      <c r="B511" t="s">
        <v>257</v>
      </c>
      <c r="C511">
        <v>0.3655495266970545</v>
      </c>
    </row>
    <row r="512" spans="1:6">
      <c r="B512" t="s">
        <v>41</v>
      </c>
      <c r="C512" t="s">
        <v>47</v>
      </c>
      <c r="D512" t="s">
        <v>259</v>
      </c>
      <c r="E512" t="s">
        <v>58</v>
      </c>
      <c r="F512" t="s">
        <v>260</v>
      </c>
    </row>
    <row r="513" spans="1:6">
      <c r="B513" t="s">
        <v>42</v>
      </c>
      <c r="C513">
        <v>0</v>
      </c>
      <c r="D513">
        <v>2.754887522436964</v>
      </c>
      <c r="E513">
        <v>3.130090999558968</v>
      </c>
      <c r="F513">
        <v>8.881784197001252e-16</v>
      </c>
    </row>
    <row r="514" spans="1:6">
      <c r="B514" t="s">
        <v>43</v>
      </c>
      <c r="C514">
        <v>0</v>
      </c>
      <c r="D514">
        <v>2.777612117652677</v>
      </c>
      <c r="E514">
        <v>3.080389969983686</v>
      </c>
      <c r="F514">
        <v>0.09669019572065357</v>
      </c>
    </row>
    <row r="515" spans="1:6">
      <c r="B515" t="s">
        <v>44</v>
      </c>
      <c r="C515">
        <v>0</v>
      </c>
      <c r="D515">
        <v>0.02272459521571307</v>
      </c>
      <c r="E515">
        <v>2.705186492861682</v>
      </c>
      <c r="F515">
        <v>3.22678119527962</v>
      </c>
    </row>
    <row r="516" spans="1:6">
      <c r="B516" t="s">
        <v>45</v>
      </c>
      <c r="C516">
        <v>0</v>
      </c>
      <c r="D516">
        <v>0.5094766886688959</v>
      </c>
      <c r="E516">
        <v>0.578865156816618</v>
      </c>
      <c r="F516">
        <v>1.642557805103082e-16</v>
      </c>
    </row>
    <row r="519" spans="1:6">
      <c r="A519" t="s">
        <v>261</v>
      </c>
      <c r="B519" t="s">
        <v>251</v>
      </c>
      <c r="C519">
        <v>78.55969809095535</v>
      </c>
    </row>
    <row r="520" spans="1:6">
      <c r="B520" t="s">
        <v>252</v>
      </c>
      <c r="C520">
        <v>18.08887158162938</v>
      </c>
    </row>
    <row r="521" spans="1:6">
      <c r="B521" t="s">
        <v>253</v>
      </c>
      <c r="C521">
        <v>5.407288662479589</v>
      </c>
    </row>
    <row r="522" spans="1:6">
      <c r="B522" t="s">
        <v>254</v>
      </c>
      <c r="C522">
        <v>33.00668606092675</v>
      </c>
    </row>
    <row r="523" spans="1:6">
      <c r="B523" t="s">
        <v>255</v>
      </c>
      <c r="C523">
        <v>3228.441732594321</v>
      </c>
    </row>
    <row r="524" spans="1:6">
      <c r="B524" t="s">
        <v>256</v>
      </c>
      <c r="C524">
        <v>1180.155347318873</v>
      </c>
    </row>
    <row r="525" spans="1:6">
      <c r="B525" t="s">
        <v>257</v>
      </c>
      <c r="C525">
        <v>0.3655495266970545</v>
      </c>
    </row>
    <row r="526" spans="1:6">
      <c r="B526" t="s">
        <v>41</v>
      </c>
      <c r="C526" t="s">
        <v>47</v>
      </c>
      <c r="D526" t="s">
        <v>260</v>
      </c>
      <c r="E526" t="s">
        <v>58</v>
      </c>
      <c r="F526" t="s">
        <v>259</v>
      </c>
    </row>
    <row r="527" spans="1:6">
      <c r="B527" t="s">
        <v>42</v>
      </c>
      <c r="C527">
        <v>0</v>
      </c>
      <c r="D527">
        <v>5.407288662479589</v>
      </c>
      <c r="E527">
        <v>1.616286505068712</v>
      </c>
      <c r="F527">
        <v>0</v>
      </c>
    </row>
    <row r="528" spans="1:6">
      <c r="B528" t="s">
        <v>43</v>
      </c>
      <c r="C528">
        <v>0</v>
      </c>
      <c r="D528">
        <v>5.503978858200242</v>
      </c>
      <c r="E528">
        <v>1.566348630710569</v>
      </c>
      <c r="F528">
        <v>0.02272459521571307</v>
      </c>
    </row>
    <row r="529" spans="2:6">
      <c r="B529" t="s">
        <v>44</v>
      </c>
      <c r="C529">
        <v>0</v>
      </c>
      <c r="D529">
        <v>0.09669019572065357</v>
      </c>
      <c r="E529">
        <v>5.357350788121446</v>
      </c>
      <c r="F529">
        <v>1.639011100284425</v>
      </c>
    </row>
    <row r="530" spans="2:6">
      <c r="B530" t="s">
        <v>45</v>
      </c>
      <c r="C530">
        <v>0</v>
      </c>
      <c r="D530">
        <v>1</v>
      </c>
      <c r="E530">
        <v>0.2989088628250782</v>
      </c>
      <c r="F53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68.85175726613302</v>
      </c>
      <c r="C2">
        <v>22.66096352158949</v>
      </c>
      <c r="D2">
        <v>9.752350089331385</v>
      </c>
      <c r="E2">
        <v>53.47481922952866</v>
      </c>
      <c r="F2">
        <v>11817.80936379992</v>
      </c>
      <c r="G2">
        <v>6115.149396694642</v>
      </c>
      <c r="H2">
        <v>0.5174520258743086</v>
      </c>
    </row>
    <row r="3" spans="1:8">
      <c r="A3" t="s">
        <v>70</v>
      </c>
      <c r="B3">
        <v>69.1296928573684</v>
      </c>
      <c r="C3">
        <v>22.66448932371539</v>
      </c>
      <c r="D3">
        <v>8.624016686565788</v>
      </c>
      <c r="E3">
        <v>53.68232996172505</v>
      </c>
      <c r="F3">
        <v>10492.69099540839</v>
      </c>
      <c r="G3">
        <v>6253.561495766864</v>
      </c>
      <c r="H3">
        <v>0.5959921528713111</v>
      </c>
    </row>
    <row r="4" spans="1:8">
      <c r="A4" t="s">
        <v>82</v>
      </c>
      <c r="B4">
        <v>42.86524063016078</v>
      </c>
      <c r="C4">
        <v>25.38202683364548</v>
      </c>
      <c r="D4">
        <v>5.041036204380753</v>
      </c>
      <c r="E4">
        <v>18.91459252660667</v>
      </c>
      <c r="F4">
        <v>2420.154575172693</v>
      </c>
      <c r="G4">
        <v>1263.269754097103</v>
      </c>
      <c r="H4">
        <v>0.5219789541777352</v>
      </c>
    </row>
    <row r="5" spans="1:8">
      <c r="A5" t="s">
        <v>93</v>
      </c>
      <c r="B5">
        <v>53.88140622073346</v>
      </c>
      <c r="C5">
        <v>23.49035449901582</v>
      </c>
      <c r="D5">
        <v>7.85697980760272</v>
      </c>
      <c r="E5">
        <v>30.73648136677029</v>
      </c>
      <c r="F5">
        <v>5672.824617132667</v>
      </c>
      <c r="G5">
        <v>2556.521513770207</v>
      </c>
      <c r="H5">
        <v>0.4506611232170267</v>
      </c>
    </row>
    <row r="6" spans="1:8">
      <c r="A6" t="s">
        <v>104</v>
      </c>
      <c r="B6">
        <v>43.83600799411851</v>
      </c>
      <c r="C6">
        <v>25.14479024290736</v>
      </c>
      <c r="D6">
        <v>4.934649615839692</v>
      </c>
      <c r="E6">
        <v>17.78210425382773</v>
      </c>
      <c r="F6">
        <v>2206.41646808285</v>
      </c>
      <c r="G6">
        <v>974.2722233623772</v>
      </c>
      <c r="H6">
        <v>0.441563157933153</v>
      </c>
    </row>
    <row r="7" spans="1:8">
      <c r="A7" t="s">
        <v>115</v>
      </c>
      <c r="B7">
        <v>54.86368033127879</v>
      </c>
      <c r="C7">
        <v>23.18642615086084</v>
      </c>
      <c r="D7">
        <v>7.733976361574773</v>
      </c>
      <c r="E7">
        <v>29.34085795203928</v>
      </c>
      <c r="F7">
        <v>5261.498644209701</v>
      </c>
      <c r="G7">
        <v>2111.856574282622</v>
      </c>
      <c r="H7">
        <v>0.4013792869844655</v>
      </c>
    </row>
    <row r="8" spans="1:8">
      <c r="A8" t="s">
        <v>126</v>
      </c>
      <c r="B8">
        <v>45.55291240791368</v>
      </c>
      <c r="C8">
        <v>24.82632159769217</v>
      </c>
      <c r="D8">
        <v>4.752214365985865</v>
      </c>
      <c r="E8">
        <v>16.88074459616135</v>
      </c>
      <c r="F8">
        <v>1991.590283767925</v>
      </c>
      <c r="G8">
        <v>777.8917573486021</v>
      </c>
      <c r="H8">
        <v>0.39058824683403</v>
      </c>
    </row>
    <row r="9" spans="1:8">
      <c r="A9" t="s">
        <v>137</v>
      </c>
      <c r="B9">
        <v>56.54363541278038</v>
      </c>
      <c r="C9">
        <v>22.81674829437552</v>
      </c>
      <c r="D9">
        <v>7.516297834851432</v>
      </c>
      <c r="E9">
        <v>28.25106519953125</v>
      </c>
      <c r="F9">
        <v>4844.986370475893</v>
      </c>
      <c r="G9">
        <v>1793.982980506966</v>
      </c>
      <c r="H9">
        <v>0.3702761666036956</v>
      </c>
    </row>
    <row r="10" spans="1:8">
      <c r="A10" t="s">
        <v>148</v>
      </c>
      <c r="B10">
        <v>47.79395862167706</v>
      </c>
      <c r="C10">
        <v>24.42012571384142</v>
      </c>
      <c r="D10">
        <v>4.531622147908527</v>
      </c>
      <c r="E10">
        <v>16.04866679599506</v>
      </c>
      <c r="F10">
        <v>1775.990123694967</v>
      </c>
      <c r="G10">
        <v>632.010001293704</v>
      </c>
      <c r="H10">
        <v>0.3558634661654539</v>
      </c>
    </row>
    <row r="11" spans="1:8">
      <c r="A11" t="s">
        <v>159</v>
      </c>
      <c r="B11">
        <v>58.6633837017787</v>
      </c>
      <c r="C11">
        <v>22.377940873759</v>
      </c>
      <c r="D11">
        <v>7.252449306304375</v>
      </c>
      <c r="E11">
        <v>27.26341954071019</v>
      </c>
      <c r="F11">
        <v>4424.713450907695</v>
      </c>
      <c r="G11">
        <v>1548.686277897789</v>
      </c>
      <c r="H11">
        <v>0.3500082649600932</v>
      </c>
    </row>
    <row r="12" spans="1:8">
      <c r="A12" t="s">
        <v>170</v>
      </c>
      <c r="B12">
        <v>50.57145613695948</v>
      </c>
      <c r="C12">
        <v>23.90645648505408</v>
      </c>
      <c r="D12">
        <v>4.283925658874693</v>
      </c>
      <c r="E12">
        <v>15.23080111909294</v>
      </c>
      <c r="F12">
        <v>1559.839381572793</v>
      </c>
      <c r="G12">
        <v>519.0103591477722</v>
      </c>
      <c r="H12">
        <v>0.3327332065590316</v>
      </c>
    </row>
    <row r="13" spans="1:8">
      <c r="A13" t="s">
        <v>181</v>
      </c>
      <c r="B13">
        <v>61.18097322094152</v>
      </c>
      <c r="C13">
        <v>21.85953374606341</v>
      </c>
      <c r="D13">
        <v>6.958228238506961</v>
      </c>
      <c r="E13">
        <v>26.30893938350436</v>
      </c>
      <c r="F13">
        <v>4001.685049937757</v>
      </c>
      <c r="G13">
        <v>1352.565820099356</v>
      </c>
      <c r="H13">
        <v>0.3379990686974213</v>
      </c>
    </row>
    <row r="14" spans="1:8">
      <c r="A14" t="s">
        <v>192</v>
      </c>
      <c r="B14">
        <v>54.00928172246562</v>
      </c>
      <c r="C14">
        <v>23.2505759930873</v>
      </c>
      <c r="D14">
        <v>4.011573744708715</v>
      </c>
      <c r="E14">
        <v>14.40211832940587</v>
      </c>
      <c r="F14">
        <v>1343.3057424762</v>
      </c>
      <c r="G14">
        <v>429.9834738382411</v>
      </c>
      <c r="H14">
        <v>0.3200935276623068</v>
      </c>
    </row>
    <row r="15" spans="1:8">
      <c r="A15" t="s">
        <v>203</v>
      </c>
      <c r="B15">
        <v>64.13936371000577</v>
      </c>
      <c r="C15">
        <v>21.24468133951986</v>
      </c>
      <c r="D15">
        <v>6.638525643089364</v>
      </c>
      <c r="E15">
        <v>25.36026060140588</v>
      </c>
      <c r="F15">
        <v>3576.642810050592</v>
      </c>
      <c r="G15">
        <v>1193.607393498113</v>
      </c>
      <c r="H15">
        <v>0.3337228392346032</v>
      </c>
    </row>
    <row r="16" spans="1:8">
      <c r="A16" t="s">
        <v>214</v>
      </c>
      <c r="B16">
        <v>58.34496753353195</v>
      </c>
      <c r="C16">
        <v>22.39451273394233</v>
      </c>
      <c r="D16">
        <v>3.713073476762002</v>
      </c>
      <c r="E16">
        <v>13.54768620236716</v>
      </c>
      <c r="F16">
        <v>1126.523587546748</v>
      </c>
      <c r="G16">
        <v>360.0576779649386</v>
      </c>
      <c r="H16">
        <v>0.3196184100761202</v>
      </c>
    </row>
    <row r="17" spans="1:8">
      <c r="A17" t="s">
        <v>225</v>
      </c>
      <c r="B17">
        <v>67.63661363471765</v>
      </c>
      <c r="C17">
        <v>20.50856878227882</v>
      </c>
      <c r="D17">
        <v>6.293895954735621</v>
      </c>
      <c r="E17">
        <v>24.4049668316882</v>
      </c>
      <c r="F17">
        <v>3150.163786211985</v>
      </c>
      <c r="G17">
        <v>1065.267449615831</v>
      </c>
      <c r="H17">
        <v>0.3381625597622642</v>
      </c>
    </row>
    <row r="18" spans="1:8">
      <c r="A18" t="s">
        <v>236</v>
      </c>
      <c r="B18">
        <v>63.99176083610045</v>
      </c>
      <c r="C18">
        <v>21.23826283541373</v>
      </c>
      <c r="D18">
        <v>3.384401159620516</v>
      </c>
      <c r="E18">
        <v>12.65477301954608</v>
      </c>
      <c r="F18">
        <v>909.6099162353999</v>
      </c>
      <c r="G18">
        <v>306.6338466214512</v>
      </c>
      <c r="H18">
        <v>0.337104775517967</v>
      </c>
    </row>
    <row r="19" spans="1:8">
      <c r="A19" t="s">
        <v>247</v>
      </c>
      <c r="B19">
        <v>71.81144692024988</v>
      </c>
      <c r="C19">
        <v>19.61471315701759</v>
      </c>
      <c r="D19">
        <v>5.924212739028945</v>
      </c>
      <c r="E19">
        <v>23.43104671531583</v>
      </c>
      <c r="F19">
        <v>2722.728247379489</v>
      </c>
      <c r="G19">
        <v>964.2025249586466</v>
      </c>
      <c r="H19">
        <v>0.3541310176241976</v>
      </c>
    </row>
    <row r="20" spans="1:8">
      <c r="A20" t="s">
        <v>258</v>
      </c>
      <c r="B20">
        <v>78.55969809095535</v>
      </c>
      <c r="C20">
        <v>18.08887158162938</v>
      </c>
      <c r="D20">
        <v>5.407288662479589</v>
      </c>
      <c r="E20">
        <v>33.00668606092675</v>
      </c>
      <c r="F20">
        <v>3228.441732594321</v>
      </c>
      <c r="G20">
        <v>1180.155347318873</v>
      </c>
      <c r="H20">
        <v>0.3655495266970545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2019-01-26T01:48:08Z</dcterms:created>
  <dcterms:modified xsi:type="dcterms:W3CDTF">2019-01-26T01:48:08Z</dcterms:modified>
</cp:coreProperties>
</file>