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<sst xmlns="http://schemas.openxmlformats.org/spreadsheetml/2006/main" count="987" uniqueCount="285">
  <si>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</si>
  <si>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</si>
  <si>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</si>
  <si>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</si>
  <si>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</si>
  <si>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</si>
  <si>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</si>
  <si>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</si>
  <si>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</si>
  <si>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</si>
  <si>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</si>
  <si>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</si>
  <si>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</si>
  <si>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</si>
  <si>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</si>
  <si>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</si>
  <si>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</si>
  <si>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</si>
  <si>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</si>
  <si>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</si>
  <si>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</si>
  <si>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</si>
  <si>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</si>
  <si>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</si>
  <si>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</si>
  <si>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</si>
  <si>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</si>
  <si>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</si>
  <si>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</si>
  <si>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</si>
  <si>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</si>
  <si>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</si>
  <si>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</si>
  <si>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</si>
  <si>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</si>
  <si>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</si>
  <si>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</si>
  <si>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</si>
  <si>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</si>
  <si>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</si>
  <si>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</si>
  <si>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</si>
  <si>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</si>
  <si>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</si>
  <si>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</si>
  <si>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</si>
  <si>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</si>
  <si>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</si>
  <si>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</si>
  <si>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</si>
  <si>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</si>
  <si>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</si>
  <si>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</si>
  <si>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</si>
  <si>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</si>
  <si>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</si>
  <si>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</si>
  <si>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</si>
  <si>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</si>
  <si>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</si>
  <si>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</si>
  <si>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</si>
  <si>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</si>
  <si>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</si>
  <si>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</si>
  <si>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</si>
  <si>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</si>
  <si>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</si>
  <si>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</si>
  <si>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</si>
  <si>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</si>
  <si>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169</t>
  </si>
  <si>
    <t>PS0</t>
  </si>
  <si>
    <t>PN11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</si>
  <si>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</si>
  <si>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</si>
  <si>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</si>
  <si>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</si>
  <si>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</si>
  <si>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</si>
  <si>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</si>
  <si>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</si>
  <si>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</si>
  <si>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170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</si>
  <si>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</si>
  <si>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</si>
  <si>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</si>
  <si>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</si>
  <si>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</si>
  <si>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</si>
  <si>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</si>
  <si>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</si>
  <si>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</si>
  <si>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</si>
  <si>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171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</si>
  <si>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</si>
  <si>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</si>
  <si>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</si>
  <si>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</si>
  <si>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</si>
  <si>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</si>
  <si>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</si>
  <si>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</si>
  <si>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</si>
  <si>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</si>
  <si>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172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</si>
  <si>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</si>
  <si>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</si>
  <si>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</si>
  <si>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</si>
  <si>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</si>
  <si>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</si>
  <si>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</si>
  <si>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</si>
  <si>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</si>
  <si>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</si>
  <si>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173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</si>
  <si>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</si>
  <si>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</si>
  <si>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</si>
  <si>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</si>
  <si>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</si>
  <si>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</si>
  <si>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</si>
  <si>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</si>
  <si>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</si>
  <si>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</si>
  <si>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174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</si>
  <si>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</si>
  <si>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</si>
  <si>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</si>
  <si>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</si>
  <si>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</si>
  <si>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</si>
  <si>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</si>
  <si>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</si>
  <si>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</si>
  <si>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</si>
  <si>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175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</si>
  <si>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</si>
  <si>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</si>
  <si>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</si>
  <si>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</si>
  <si>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</si>
  <si>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</si>
  <si>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</si>
  <si>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</si>
  <si>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</si>
  <si>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</si>
  <si>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176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</si>
  <si>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</si>
  <si>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</si>
  <si>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</si>
  <si>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</si>
  <si>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</si>
  <si>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</si>
  <si>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</si>
  <si>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</si>
  <si>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</si>
  <si>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</si>
  <si>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177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</si>
  <si>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</si>
  <si>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</si>
  <si>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</si>
  <si>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</si>
  <si>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</si>
  <si>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</si>
  <si>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</si>
  <si>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</si>
  <si>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</si>
  <si>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</si>
  <si>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178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</si>
  <si>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</si>
  <si>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</si>
  <si>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</si>
  <si>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</si>
  <si>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</si>
  <si>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</si>
  <si>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</si>
  <si>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</si>
  <si>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</si>
  <si>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</si>
  <si>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179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</si>
  <si>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</si>
  <si>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</si>
  <si>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</si>
  <si>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</si>
  <si>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</si>
  <si>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</si>
  <si>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</si>
  <si>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</si>
  <si>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</si>
  <si>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</si>
  <si>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180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</si>
  <si>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</si>
  <si>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</si>
  <si>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</si>
  <si>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</si>
  <si>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</si>
  <si>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</si>
  <si>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</si>
  <si>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</si>
  <si>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</si>
  <si>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</si>
  <si>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181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</si>
  <si>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</si>
  <si>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</si>
  <si>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</si>
  <si>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</si>
  <si>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</si>
  <si>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</si>
  <si>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</si>
  <si>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</si>
  <si>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</si>
  <si>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</si>
  <si>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182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</si>
  <si>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</si>
  <si>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</si>
  <si>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</si>
  <si>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</si>
  <si>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</si>
  <si>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</si>
  <si>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</si>
  <si>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</si>
  <si>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</si>
  <si>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</si>
  <si>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183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</si>
  <si>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</si>
  <si>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</si>
  <si>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</si>
  <si>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</si>
  <si>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</si>
  <si>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</si>
  <si>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</si>
  <si>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</si>
  <si>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</si>
  <si>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</si>
  <si>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184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</si>
  <si>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</si>
  <si>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</si>
  <si>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</si>
  <si>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</si>
  <si>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</si>
  <si>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</si>
  <si>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</si>
  <si>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</si>
  <si>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</si>
  <si>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</si>
  <si>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185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</si>
  <si>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</si>
  <si>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</si>
  <si>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</si>
  <si>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</si>
  <si>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</si>
  <si>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</si>
  <si>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</si>
  <si>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</si>
  <si>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</si>
  <si>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</si>
  <si>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186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</si>
  <si>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</si>
  <si>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</si>
  <si>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</si>
  <si>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</si>
  <si>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</si>
  <si>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</si>
  <si>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</si>
  <si>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</si>
  <si>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</si>
  <si>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</si>
  <si>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187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</si>
  <si>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</si>
  <si>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</si>
  <si>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</si>
  <si>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</si>
  <si>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</si>
  <si>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</si>
  <si>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</si>
  <si>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</si>
  <si>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</si>
  <si>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</si>
  <si>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188</t>
  </si>
  <si>
    <t>PN10</t>
  </si>
  <si>
    <t>PS10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</si>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</sst>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Main!$B$2:$B$857</c:f>
              <c:numCache>
                <c:formatCode>General</c:formatCode>
                <c:ptCount val="856"/>
                <c:pt idx="0">
                  <c:v>9126755.590177301</c:v>
                </c:pt>
                <c:pt idx="1">
                  <c:v>36709178.77945281</c:v>
                </c:pt>
                <c:pt idx="2">
                  <c:v>34419070.09741852</c:v>
                </c:pt>
                <c:pt idx="3">
                  <c:v>32700207.08739647</c:v>
                </c:pt>
                <c:pt idx="4">
                  <c:v>32256027.49625956</c:v>
                </c:pt>
                <c:pt idx="5">
                  <c:v>31457500.15461884</c:v>
                </c:pt>
                <c:pt idx="6">
                  <c:v>31076655.76941263</c:v>
                </c:pt>
                <c:pt idx="7">
                  <c:v>30325534.51622834</c:v>
                </c:pt>
                <c:pt idx="8">
                  <c:v>29969525.08829572</c:v>
                </c:pt>
                <c:pt idx="9">
                  <c:v>29238981.5862344</c:v>
                </c:pt>
                <c:pt idx="10">
                  <c:v>28895244.99449177</c:v>
                </c:pt>
                <c:pt idx="11">
                  <c:v>28175495.25267135</c:v>
                </c:pt>
                <c:pt idx="12">
                  <c:v>27838480.35269554</c:v>
                </c:pt>
                <c:pt idx="13">
                  <c:v>27124891.60188746</c:v>
                </c:pt>
                <c:pt idx="14">
                  <c:v>26792025.61380593</c:v>
                </c:pt>
                <c:pt idx="15">
                  <c:v>26083174.82736944</c:v>
                </c:pt>
                <c:pt idx="16">
                  <c:v>25752989.01246137</c:v>
                </c:pt>
                <c:pt idx="17">
                  <c:v>25048060.47731367</c:v>
                </c:pt>
                <c:pt idx="18">
                  <c:v>24719508.38099444</c:v>
                </c:pt>
                <c:pt idx="19">
                  <c:v>24017421.06007433</c:v>
                </c:pt>
                <c:pt idx="20">
                  <c:v>23690342.60476043</c:v>
                </c:pt>
                <c:pt idx="21">
                  <c:v>22992316.57519255</c:v>
                </c:pt>
                <c:pt idx="22">
                  <c:v>21953301.32412006</c:v>
                </c:pt>
                <c:pt idx="23">
                  <c:v>20337024.42411268</c:v>
                </c:pt>
                <c:pt idx="24">
                  <c:v>19592717.24710939</c:v>
                </c:pt>
                <c:pt idx="25">
                  <c:v>18993557.75291034</c:v>
                </c:pt>
                <c:pt idx="26">
                  <c:v>18898167.42623304</c:v>
                </c:pt>
                <c:pt idx="27">
                  <c:v>18896714.08391837</c:v>
                </c:pt>
                <c:pt idx="28">
                  <c:v>18628393.50869084</c:v>
                </c:pt>
                <c:pt idx="29">
                  <c:v>18624533.30315163</c:v>
                </c:pt>
                <c:pt idx="30">
                  <c:v>18359317.86634552</c:v>
                </c:pt>
                <c:pt idx="31">
                  <c:v>18353718.83638592</c:v>
                </c:pt>
                <c:pt idx="32">
                  <c:v>18082946.16275773</c:v>
                </c:pt>
                <c:pt idx="33">
                  <c:v>18076006.73093602</c:v>
                </c:pt>
                <c:pt idx="34">
                  <c:v>17798610.14333421</c:v>
                </c:pt>
                <c:pt idx="35">
                  <c:v>17790585.35385692</c:v>
                </c:pt>
                <c:pt idx="36">
                  <c:v>17507503.63572659</c:v>
                </c:pt>
                <c:pt idx="37">
                  <c:v>17498638.56878344</c:v>
                </c:pt>
                <c:pt idx="38">
                  <c:v>17212045.47745661</c:v>
                </c:pt>
                <c:pt idx="39">
                  <c:v>17202543.2030379</c:v>
                </c:pt>
                <c:pt idx="40">
                  <c:v>16914550.09153903</c:v>
                </c:pt>
                <c:pt idx="41">
                  <c:v>16904548.37402468</c:v>
                </c:pt>
                <c:pt idx="42">
                  <c:v>16616948.68806812</c:v>
                </c:pt>
                <c:pt idx="43">
                  <c:v>16635892.78857961</c:v>
                </c:pt>
                <c:pt idx="44">
                  <c:v>16091033.8023154</c:v>
                </c:pt>
                <c:pt idx="45">
                  <c:v>15539163.70667576</c:v>
                </c:pt>
                <c:pt idx="46">
                  <c:v>15172771.40490364</c:v>
                </c:pt>
                <c:pt idx="47">
                  <c:v>14876351.74311562</c:v>
                </c:pt>
                <c:pt idx="48">
                  <c:v>14593481.94715955</c:v>
                </c:pt>
                <c:pt idx="49">
                  <c:v>14535776.87468074</c:v>
                </c:pt>
                <c:pt idx="50">
                  <c:v>14534913.39998293</c:v>
                </c:pt>
                <c:pt idx="51">
                  <c:v>14416796.8504825</c:v>
                </c:pt>
                <c:pt idx="52">
                  <c:v>14421205.3150053</c:v>
                </c:pt>
                <c:pt idx="53">
                  <c:v>14287305.24910818</c:v>
                </c:pt>
                <c:pt idx="54">
                  <c:v>14292716.80255982</c:v>
                </c:pt>
                <c:pt idx="55">
                  <c:v>14149657.88702659</c:v>
                </c:pt>
                <c:pt idx="56">
                  <c:v>14155414.72398691</c:v>
                </c:pt>
                <c:pt idx="57">
                  <c:v>14006354.98087841</c:v>
                </c:pt>
                <c:pt idx="58">
                  <c:v>14012017.93341349</c:v>
                </c:pt>
                <c:pt idx="59">
                  <c:v>13860485.29196464</c:v>
                </c:pt>
                <c:pt idx="60">
                  <c:v>13804419.53272539</c:v>
                </c:pt>
                <c:pt idx="61">
                  <c:v>13809148.76673422</c:v>
                </c:pt>
                <c:pt idx="62">
                  <c:v>13673822.03988345</c:v>
                </c:pt>
                <c:pt idx="63">
                  <c:v>13677767.51506802</c:v>
                </c:pt>
                <c:pt idx="64">
                  <c:v>13534332.19456116</c:v>
                </c:pt>
                <c:pt idx="65">
                  <c:v>13402219.39462181</c:v>
                </c:pt>
                <c:pt idx="66">
                  <c:v>13317879.57800467</c:v>
                </c:pt>
                <c:pt idx="67">
                  <c:v>13284890.44098824</c:v>
                </c:pt>
                <c:pt idx="68">
                  <c:v>13045789.60179848</c:v>
                </c:pt>
                <c:pt idx="69">
                  <c:v>12886045.72614948</c:v>
                </c:pt>
                <c:pt idx="70">
                  <c:v>12719479.54720573</c:v>
                </c:pt>
                <c:pt idx="71">
                  <c:v>12693051.33153717</c:v>
                </c:pt>
                <c:pt idx="72">
                  <c:v>12695797.48917668</c:v>
                </c:pt>
                <c:pt idx="73">
                  <c:v>12653854.85499744</c:v>
                </c:pt>
                <c:pt idx="74">
                  <c:v>12663620.82214091</c:v>
                </c:pt>
                <c:pt idx="75">
                  <c:v>12562141.61076266</c:v>
                </c:pt>
                <c:pt idx="76">
                  <c:v>12465898.55831924</c:v>
                </c:pt>
                <c:pt idx="77">
                  <c:v>12441598.76494575</c:v>
                </c:pt>
                <c:pt idx="78">
                  <c:v>12450895.6846239</c:v>
                </c:pt>
                <c:pt idx="79">
                  <c:v>12339056.9147786</c:v>
                </c:pt>
                <c:pt idx="80">
                  <c:v>12235134.01303403</c:v>
                </c:pt>
                <c:pt idx="81">
                  <c:v>12206730.16403772</c:v>
                </c:pt>
                <c:pt idx="82">
                  <c:v>12203878.45335028</c:v>
                </c:pt>
                <c:pt idx="83">
                  <c:v>12100523.28319026</c:v>
                </c:pt>
                <c:pt idx="84">
                  <c:v>12075490.35528761</c:v>
                </c:pt>
                <c:pt idx="85">
                  <c:v>12082336.1195345</c:v>
                </c:pt>
                <c:pt idx="86">
                  <c:v>11988035.38364829</c:v>
                </c:pt>
                <c:pt idx="87">
                  <c:v>11903134.09434056</c:v>
                </c:pt>
                <c:pt idx="88">
                  <c:v>11829553.13598812</c:v>
                </c:pt>
                <c:pt idx="89">
                  <c:v>11791975.35360334</c:v>
                </c:pt>
                <c:pt idx="90">
                  <c:v>11789927.5563685</c:v>
                </c:pt>
                <c:pt idx="91">
                  <c:v>11675328.24805066</c:v>
                </c:pt>
                <c:pt idx="92">
                  <c:v>11577951.15416879</c:v>
                </c:pt>
                <c:pt idx="93">
                  <c:v>11538087.43414921</c:v>
                </c:pt>
                <c:pt idx="94">
                  <c:v>11528276.0477769</c:v>
                </c:pt>
                <c:pt idx="95">
                  <c:v>11530422.65506755</c:v>
                </c:pt>
                <c:pt idx="96">
                  <c:v>11499290.23383854</c:v>
                </c:pt>
                <c:pt idx="97">
                  <c:v>11498606.63065569</c:v>
                </c:pt>
                <c:pt idx="98">
                  <c:v>11437489.33443093</c:v>
                </c:pt>
                <c:pt idx="99">
                  <c:v>11373627.26600917</c:v>
                </c:pt>
                <c:pt idx="100">
                  <c:v>11344243.60278655</c:v>
                </c:pt>
                <c:pt idx="101">
                  <c:v>11346199.8081848</c:v>
                </c:pt>
                <c:pt idx="102">
                  <c:v>11324431.59992805</c:v>
                </c:pt>
                <c:pt idx="103">
                  <c:v>11324553.33244165</c:v>
                </c:pt>
                <c:pt idx="104">
                  <c:v>11247971.40865217</c:v>
                </c:pt>
                <c:pt idx="105">
                  <c:v>11181600.935082</c:v>
                </c:pt>
                <c:pt idx="106">
                  <c:v>11157086.75796491</c:v>
                </c:pt>
                <c:pt idx="107">
                  <c:v>11158419.76996315</c:v>
                </c:pt>
                <c:pt idx="108">
                  <c:v>11137420.86160527</c:v>
                </c:pt>
                <c:pt idx="109">
                  <c:v>11136695.31238153</c:v>
                </c:pt>
                <c:pt idx="110">
                  <c:v>11069973.77854506</c:v>
                </c:pt>
                <c:pt idx="111">
                  <c:v>11024963.20043062</c:v>
                </c:pt>
                <c:pt idx="112">
                  <c:v>11002152.16830158</c:v>
                </c:pt>
                <c:pt idx="113">
                  <c:v>10999570.69181862</c:v>
                </c:pt>
                <c:pt idx="114">
                  <c:v>10932251.39497159</c:v>
                </c:pt>
                <c:pt idx="115">
                  <c:v>10911921.06648529</c:v>
                </c:pt>
                <c:pt idx="116">
                  <c:v>10884234.5506512</c:v>
                </c:pt>
                <c:pt idx="117">
                  <c:v>10876858.97078964</c:v>
                </c:pt>
                <c:pt idx="118">
                  <c:v>10877495.98701114</c:v>
                </c:pt>
                <c:pt idx="119">
                  <c:v>10867871.25989778</c:v>
                </c:pt>
                <c:pt idx="120">
                  <c:v>10867443.92624152</c:v>
                </c:pt>
                <c:pt idx="121">
                  <c:v>10823004.01135772</c:v>
                </c:pt>
                <c:pt idx="122">
                  <c:v>10779526.07959334</c:v>
                </c:pt>
                <c:pt idx="123">
                  <c:v>10760907.09691486</c:v>
                </c:pt>
                <c:pt idx="124">
                  <c:v>10761667.26520132</c:v>
                </c:pt>
                <c:pt idx="125">
                  <c:v>10733926.35704246</c:v>
                </c:pt>
                <c:pt idx="126">
                  <c:v>10688492.78143589</c:v>
                </c:pt>
                <c:pt idx="127">
                  <c:v>10647590.37455307</c:v>
                </c:pt>
                <c:pt idx="128">
                  <c:v>10621158.6119164</c:v>
                </c:pt>
                <c:pt idx="129">
                  <c:v>10607050.39123711</c:v>
                </c:pt>
                <c:pt idx="130">
                  <c:v>10607843.43098027</c:v>
                </c:pt>
                <c:pt idx="131">
                  <c:v>10585374.27882289</c:v>
                </c:pt>
                <c:pt idx="132">
                  <c:v>10553875.85315196</c:v>
                </c:pt>
                <c:pt idx="133">
                  <c:v>10530649.54450948</c:v>
                </c:pt>
                <c:pt idx="134">
                  <c:v>10519886.51872643</c:v>
                </c:pt>
                <c:pt idx="135">
                  <c:v>10519746.40987321</c:v>
                </c:pt>
                <c:pt idx="136">
                  <c:v>10481003.00906297</c:v>
                </c:pt>
                <c:pt idx="137">
                  <c:v>10466925.29064598</c:v>
                </c:pt>
                <c:pt idx="138">
                  <c:v>10455439.85898361</c:v>
                </c:pt>
                <c:pt idx="139">
                  <c:v>10455558.99950084</c:v>
                </c:pt>
                <c:pt idx="140">
                  <c:v>10436949.58534103</c:v>
                </c:pt>
                <c:pt idx="141">
                  <c:v>10421143.75724467</c:v>
                </c:pt>
                <c:pt idx="142">
                  <c:v>10415068.64329163</c:v>
                </c:pt>
                <c:pt idx="143">
                  <c:v>10414312.71821171</c:v>
                </c:pt>
                <c:pt idx="144">
                  <c:v>10384964.0523063</c:v>
                </c:pt>
                <c:pt idx="145">
                  <c:v>10369728.39272888</c:v>
                </c:pt>
                <c:pt idx="146">
                  <c:v>10357953.93125181</c:v>
                </c:pt>
                <c:pt idx="147">
                  <c:v>10358683.87928743</c:v>
                </c:pt>
                <c:pt idx="148">
                  <c:v>10330769.00649151</c:v>
                </c:pt>
                <c:pt idx="149">
                  <c:v>10305576.45589384</c:v>
                </c:pt>
                <c:pt idx="150">
                  <c:v>10288712.3431836</c:v>
                </c:pt>
                <c:pt idx="151">
                  <c:v>10279135.34650122</c:v>
                </c:pt>
                <c:pt idx="152">
                  <c:v>10279576.61819955</c:v>
                </c:pt>
                <c:pt idx="153">
                  <c:v>10265844.95561214</c:v>
                </c:pt>
                <c:pt idx="154">
                  <c:v>10246849.84991862</c:v>
                </c:pt>
                <c:pt idx="155">
                  <c:v>10232931.50131314</c:v>
                </c:pt>
                <c:pt idx="156">
                  <c:v>10226634.51226972</c:v>
                </c:pt>
                <c:pt idx="157">
                  <c:v>10226653.26747397</c:v>
                </c:pt>
                <c:pt idx="158">
                  <c:v>10203631.3857183</c:v>
                </c:pt>
                <c:pt idx="159">
                  <c:v>10193912.95749308</c:v>
                </c:pt>
                <c:pt idx="160">
                  <c:v>10184940.78635091</c:v>
                </c:pt>
                <c:pt idx="161">
                  <c:v>10177550.92497441</c:v>
                </c:pt>
                <c:pt idx="162">
                  <c:v>10178274.53354049</c:v>
                </c:pt>
                <c:pt idx="163">
                  <c:v>10166016.70151309</c:v>
                </c:pt>
                <c:pt idx="164">
                  <c:v>10156292.57653693</c:v>
                </c:pt>
                <c:pt idx="165">
                  <c:v>10153062.28921652</c:v>
                </c:pt>
                <c:pt idx="166">
                  <c:v>10153048.26098085</c:v>
                </c:pt>
                <c:pt idx="167">
                  <c:v>10136547.92267454</c:v>
                </c:pt>
                <c:pt idx="168">
                  <c:v>10129585.89249773</c:v>
                </c:pt>
                <c:pt idx="169">
                  <c:v>10119458.02848184</c:v>
                </c:pt>
                <c:pt idx="170">
                  <c:v>10105160.47843932</c:v>
                </c:pt>
                <c:pt idx="171">
                  <c:v>10090645.31197022</c:v>
                </c:pt>
                <c:pt idx="172">
                  <c:v>10080977.19171769</c:v>
                </c:pt>
                <c:pt idx="173">
                  <c:v>10076006.58460522</c:v>
                </c:pt>
                <c:pt idx="174">
                  <c:v>10076363.55876295</c:v>
                </c:pt>
                <c:pt idx="175">
                  <c:v>10068677.22409308</c:v>
                </c:pt>
                <c:pt idx="176">
                  <c:v>10058599.71529234</c:v>
                </c:pt>
                <c:pt idx="177">
                  <c:v>10051857.20757476</c:v>
                </c:pt>
                <c:pt idx="178">
                  <c:v>10048996.81824512</c:v>
                </c:pt>
                <c:pt idx="179">
                  <c:v>10049637.22026246</c:v>
                </c:pt>
                <c:pt idx="180">
                  <c:v>10035973.03691384</c:v>
                </c:pt>
                <c:pt idx="181">
                  <c:v>10030101.83141513</c:v>
                </c:pt>
                <c:pt idx="182">
                  <c:v>10024503.61602602</c:v>
                </c:pt>
                <c:pt idx="183">
                  <c:v>10019094.91146126</c:v>
                </c:pt>
                <c:pt idx="184">
                  <c:v>10014712.97544858</c:v>
                </c:pt>
                <c:pt idx="185">
                  <c:v>10014842.95514871</c:v>
                </c:pt>
                <c:pt idx="186">
                  <c:v>10008203.98214091</c:v>
                </c:pt>
                <c:pt idx="187">
                  <c:v>10002727.60120016</c:v>
                </c:pt>
                <c:pt idx="188">
                  <c:v>10000954.98361637</c:v>
                </c:pt>
                <c:pt idx="189">
                  <c:v>10001064.18838891</c:v>
                </c:pt>
                <c:pt idx="190">
                  <c:v>9992873.004346231</c:v>
                </c:pt>
                <c:pt idx="191">
                  <c:v>9987649.78181804</c:v>
                </c:pt>
                <c:pt idx="192">
                  <c:v>9980250.141913606</c:v>
                </c:pt>
                <c:pt idx="193">
                  <c:v>9972573.622611424</c:v>
                </c:pt>
                <c:pt idx="194">
                  <c:v>9967362.720562432</c:v>
                </c:pt>
                <c:pt idx="195">
                  <c:v>9964716.619298853</c:v>
                </c:pt>
                <c:pt idx="196">
                  <c:v>9964758.990480365</c:v>
                </c:pt>
                <c:pt idx="197">
                  <c:v>9961162.22555916</c:v>
                </c:pt>
                <c:pt idx="198">
                  <c:v>9956164.887918515</c:v>
                </c:pt>
                <c:pt idx="199">
                  <c:v>9952664.023591632</c:v>
                </c:pt>
                <c:pt idx="200">
                  <c:v>9951212.802143592</c:v>
                </c:pt>
                <c:pt idx="201">
                  <c:v>9951359.614556802</c:v>
                </c:pt>
                <c:pt idx="202">
                  <c:v>9944652.672923824</c:v>
                </c:pt>
                <c:pt idx="203">
                  <c:v>9944123.772316858</c:v>
                </c:pt>
                <c:pt idx="204">
                  <c:v>9944268.545837369</c:v>
                </c:pt>
                <c:pt idx="205">
                  <c:v>9939922.975211985</c:v>
                </c:pt>
                <c:pt idx="206">
                  <c:v>9936999.879356703</c:v>
                </c:pt>
                <c:pt idx="207">
                  <c:v>9934934.919251397</c:v>
                </c:pt>
                <c:pt idx="208">
                  <c:v>9935149.67036688</c:v>
                </c:pt>
                <c:pt idx="209">
                  <c:v>9931603.167751726</c:v>
                </c:pt>
                <c:pt idx="210">
                  <c:v>9928788.640257709</c:v>
                </c:pt>
                <c:pt idx="211">
                  <c:v>9927337.575778721</c:v>
                </c:pt>
                <c:pt idx="212">
                  <c:v>9927339.174652547</c:v>
                </c:pt>
                <c:pt idx="213">
                  <c:v>9923188.90096801</c:v>
                </c:pt>
                <c:pt idx="214">
                  <c:v>9919604.277105475</c:v>
                </c:pt>
                <c:pt idx="215">
                  <c:v>9915895.707251824</c:v>
                </c:pt>
                <c:pt idx="216">
                  <c:v>9913594.047827102</c:v>
                </c:pt>
                <c:pt idx="217">
                  <c:v>9912584.249455933</c:v>
                </c:pt>
                <c:pt idx="218">
                  <c:v>9912780.440748477</c:v>
                </c:pt>
                <c:pt idx="219">
                  <c:v>9911023.161774307</c:v>
                </c:pt>
                <c:pt idx="220">
                  <c:v>9910943.871454282</c:v>
                </c:pt>
                <c:pt idx="221">
                  <c:v>9908760.582183007</c:v>
                </c:pt>
                <c:pt idx="222">
                  <c:v>9907076.163213741</c:v>
                </c:pt>
                <c:pt idx="223">
                  <c:v>9905826.063064167</c:v>
                </c:pt>
                <c:pt idx="224">
                  <c:v>9905908.945240719</c:v>
                </c:pt>
                <c:pt idx="225">
                  <c:v>9903419.102473702</c:v>
                </c:pt>
                <c:pt idx="226">
                  <c:v>9902809.240434878</c:v>
                </c:pt>
                <c:pt idx="227">
                  <c:v>9902847.919975076</c:v>
                </c:pt>
                <c:pt idx="228">
                  <c:v>9900901.069578199</c:v>
                </c:pt>
                <c:pt idx="229">
                  <c:v>9900027.554159986</c:v>
                </c:pt>
                <c:pt idx="230">
                  <c:v>9900123.965054397</c:v>
                </c:pt>
                <c:pt idx="231">
                  <c:v>9898864.726919625</c:v>
                </c:pt>
                <c:pt idx="232">
                  <c:v>9897913.41619714</c:v>
                </c:pt>
                <c:pt idx="233">
                  <c:v>9898040.933205748</c:v>
                </c:pt>
                <c:pt idx="234">
                  <c:v>9897488.963332694</c:v>
                </c:pt>
                <c:pt idx="235">
                  <c:v>9897463.249444542</c:v>
                </c:pt>
                <c:pt idx="236">
                  <c:v>9895918.727628779</c:v>
                </c:pt>
                <c:pt idx="237">
                  <c:v>9894743.646591486</c:v>
                </c:pt>
                <c:pt idx="238">
                  <c:v>9893899.139748778</c:v>
                </c:pt>
                <c:pt idx="239">
                  <c:v>9893546.452602539</c:v>
                </c:pt>
                <c:pt idx="240">
                  <c:v>9893656.360724693</c:v>
                </c:pt>
                <c:pt idx="241">
                  <c:v>9893237.820710974</c:v>
                </c:pt>
                <c:pt idx="242">
                  <c:v>9893198.705844745</c:v>
                </c:pt>
                <c:pt idx="243">
                  <c:v>9892523.771501301</c:v>
                </c:pt>
                <c:pt idx="244">
                  <c:v>9892419.998015836</c:v>
                </c:pt>
                <c:pt idx="245">
                  <c:v>9892564.861147827</c:v>
                </c:pt>
                <c:pt idx="246">
                  <c:v>9892157.513603404</c:v>
                </c:pt>
                <c:pt idx="247">
                  <c:v>9892239.664210491</c:v>
                </c:pt>
                <c:pt idx="248">
                  <c:v>9891655.695963854</c:v>
                </c:pt>
                <c:pt idx="249">
                  <c:v>9891715.941360185</c:v>
                </c:pt>
                <c:pt idx="250">
                  <c:v>9891653.18544683</c:v>
                </c:pt>
                <c:pt idx="251">
                  <c:v>9891228.742541216</c:v>
                </c:pt>
                <c:pt idx="252">
                  <c:v>9891427.334695444</c:v>
                </c:pt>
                <c:pt idx="253">
                  <c:v>9891369.371426594</c:v>
                </c:pt>
                <c:pt idx="254">
                  <c:v>9891017.259498429</c:v>
                </c:pt>
                <c:pt idx="255">
                  <c:v>9891138.840996301</c:v>
                </c:pt>
                <c:pt idx="256">
                  <c:v>9890761.131328592</c:v>
                </c:pt>
                <c:pt idx="257">
                  <c:v>9890770.008852476</c:v>
                </c:pt>
                <c:pt idx="258">
                  <c:v>9890605.709791977</c:v>
                </c:pt>
                <c:pt idx="259">
                  <c:v>9890597.079084458</c:v>
                </c:pt>
                <c:pt idx="260">
                  <c:v>9890582.801844981</c:v>
                </c:pt>
                <c:pt idx="261">
                  <c:v>9890544.309711913</c:v>
                </c:pt>
                <c:pt idx="262">
                  <c:v>9890681.169362443</c:v>
                </c:pt>
                <c:pt idx="263">
                  <c:v>9890489.847929057</c:v>
                </c:pt>
                <c:pt idx="264">
                  <c:v>9890434.89560904</c:v>
                </c:pt>
                <c:pt idx="265">
                  <c:v>9890561.330287084</c:v>
                </c:pt>
                <c:pt idx="266">
                  <c:v>9890489.019738307</c:v>
                </c:pt>
                <c:pt idx="267">
                  <c:v>9890464.986135684</c:v>
                </c:pt>
                <c:pt idx="268">
                  <c:v>9890524.533252044</c:v>
                </c:pt>
                <c:pt idx="269">
                  <c:v>9890350.464302752</c:v>
                </c:pt>
                <c:pt idx="270">
                  <c:v>9890578.162356406</c:v>
                </c:pt>
                <c:pt idx="271">
                  <c:v>9890592.676035836</c:v>
                </c:pt>
                <c:pt idx="272">
                  <c:v>9890475.24711002</c:v>
                </c:pt>
                <c:pt idx="273">
                  <c:v>9890447.99681405</c:v>
                </c:pt>
                <c:pt idx="274">
                  <c:v>9890367.873302439</c:v>
                </c:pt>
                <c:pt idx="275">
                  <c:v>9890367.256444275</c:v>
                </c:pt>
                <c:pt idx="276">
                  <c:v>9890359.921218883</c:v>
                </c:pt>
                <c:pt idx="277">
                  <c:v>9890396.203662273</c:v>
                </c:pt>
                <c:pt idx="278">
                  <c:v>9890345.711534914</c:v>
                </c:pt>
                <c:pt idx="279">
                  <c:v>9890470.831940293</c:v>
                </c:pt>
                <c:pt idx="280">
                  <c:v>9890307.009026639</c:v>
                </c:pt>
                <c:pt idx="281">
                  <c:v>9890358.978099823</c:v>
                </c:pt>
                <c:pt idx="282">
                  <c:v>9890417.950528227</c:v>
                </c:pt>
                <c:pt idx="283">
                  <c:v>9890391.573071048</c:v>
                </c:pt>
                <c:pt idx="284">
                  <c:v>9890353.928565972</c:v>
                </c:pt>
                <c:pt idx="285">
                  <c:v>9890346.054423699</c:v>
                </c:pt>
                <c:pt idx="286">
                  <c:v>9890367.421997173</c:v>
                </c:pt>
                <c:pt idx="287">
                  <c:v>9890293.572163939</c:v>
                </c:pt>
                <c:pt idx="288">
                  <c:v>9890290.015805231</c:v>
                </c:pt>
                <c:pt idx="289">
                  <c:v>9890292.056972353</c:v>
                </c:pt>
                <c:pt idx="290">
                  <c:v>9890394.26006753</c:v>
                </c:pt>
                <c:pt idx="291">
                  <c:v>9890400.776677908</c:v>
                </c:pt>
                <c:pt idx="292">
                  <c:v>9890346.439810332</c:v>
                </c:pt>
                <c:pt idx="293">
                  <c:v>9890351.908322684</c:v>
                </c:pt>
                <c:pt idx="294">
                  <c:v>9890512.613624992</c:v>
                </c:pt>
                <c:pt idx="295">
                  <c:v>9890245.723089289</c:v>
                </c:pt>
                <c:pt idx="296">
                  <c:v>9890403.204446685</c:v>
                </c:pt>
                <c:pt idx="297">
                  <c:v>9890397.275721239</c:v>
                </c:pt>
                <c:pt idx="298">
                  <c:v>9890299.68862048</c:v>
                </c:pt>
                <c:pt idx="299">
                  <c:v>9890305.664270027</c:v>
                </c:pt>
                <c:pt idx="300">
                  <c:v>9890398.405704355</c:v>
                </c:pt>
                <c:pt idx="301">
                  <c:v>9890269.62093322</c:v>
                </c:pt>
                <c:pt idx="302">
                  <c:v>9890226.813751513</c:v>
                </c:pt>
                <c:pt idx="303">
                  <c:v>9890208.867188731</c:v>
                </c:pt>
                <c:pt idx="304">
                  <c:v>9890233.217727922</c:v>
                </c:pt>
                <c:pt idx="305">
                  <c:v>9890170.328496706</c:v>
                </c:pt>
                <c:pt idx="306">
                  <c:v>9890183.647697046</c:v>
                </c:pt>
                <c:pt idx="307">
                  <c:v>9890183.643639691</c:v>
                </c:pt>
                <c:pt idx="308">
                  <c:v>9890220.568016088</c:v>
                </c:pt>
                <c:pt idx="309">
                  <c:v>9890171.876395624</c:v>
                </c:pt>
                <c:pt idx="310">
                  <c:v>9890180.923837615</c:v>
                </c:pt>
                <c:pt idx="311">
                  <c:v>9890187.935606521</c:v>
                </c:pt>
                <c:pt idx="312">
                  <c:v>9890193.350893877</c:v>
                </c:pt>
                <c:pt idx="313">
                  <c:v>9890129.762752885</c:v>
                </c:pt>
                <c:pt idx="314">
                  <c:v>9890174.909074774</c:v>
                </c:pt>
                <c:pt idx="315">
                  <c:v>9890128.774800723</c:v>
                </c:pt>
                <c:pt idx="316">
                  <c:v>9890155.801997615</c:v>
                </c:pt>
                <c:pt idx="317">
                  <c:v>9890099.633998275</c:v>
                </c:pt>
                <c:pt idx="318">
                  <c:v>9890122.465302367</c:v>
                </c:pt>
                <c:pt idx="319">
                  <c:v>9890134.354836578</c:v>
                </c:pt>
                <c:pt idx="320">
                  <c:v>9890126.224607443</c:v>
                </c:pt>
                <c:pt idx="321">
                  <c:v>9890107.131593771</c:v>
                </c:pt>
                <c:pt idx="322">
                  <c:v>9890125.263679605</c:v>
                </c:pt>
                <c:pt idx="323">
                  <c:v>9890084.778169405</c:v>
                </c:pt>
                <c:pt idx="324">
                  <c:v>9890115.181854783</c:v>
                </c:pt>
                <c:pt idx="325">
                  <c:v>9890104.101977218</c:v>
                </c:pt>
                <c:pt idx="326">
                  <c:v>9890101.47697535</c:v>
                </c:pt>
                <c:pt idx="327">
                  <c:v>9890096.316864043</c:v>
                </c:pt>
                <c:pt idx="328">
                  <c:v>9890101.140024707</c:v>
                </c:pt>
                <c:pt idx="329">
                  <c:v>9890066.064809185</c:v>
                </c:pt>
                <c:pt idx="330">
                  <c:v>9890092.907461021</c:v>
                </c:pt>
                <c:pt idx="331">
                  <c:v>9890124.589148013</c:v>
                </c:pt>
                <c:pt idx="332">
                  <c:v>9890079.989516195</c:v>
                </c:pt>
                <c:pt idx="333">
                  <c:v>9890101.930231113</c:v>
                </c:pt>
                <c:pt idx="334">
                  <c:v>9890059.346992791</c:v>
                </c:pt>
                <c:pt idx="335">
                  <c:v>9890044.645328509</c:v>
                </c:pt>
                <c:pt idx="336">
                  <c:v>9890076.146549234</c:v>
                </c:pt>
                <c:pt idx="337">
                  <c:v>9890077.430793172</c:v>
                </c:pt>
                <c:pt idx="338">
                  <c:v>9890061.54498871</c:v>
                </c:pt>
                <c:pt idx="339">
                  <c:v>9890063.232817113</c:v>
                </c:pt>
                <c:pt idx="340">
                  <c:v>9890074.817948535</c:v>
                </c:pt>
                <c:pt idx="341">
                  <c:v>9890034.91320231</c:v>
                </c:pt>
                <c:pt idx="342">
                  <c:v>9890049.937568625</c:v>
                </c:pt>
                <c:pt idx="343">
                  <c:v>9890083.513141237</c:v>
                </c:pt>
                <c:pt idx="344">
                  <c:v>9890061.572825074</c:v>
                </c:pt>
                <c:pt idx="345">
                  <c:v>9890038.014646515</c:v>
                </c:pt>
                <c:pt idx="346">
                  <c:v>9890045.079849921</c:v>
                </c:pt>
                <c:pt idx="347">
                  <c:v>9890035.442802116</c:v>
                </c:pt>
                <c:pt idx="348">
                  <c:v>9890041.724949135</c:v>
                </c:pt>
                <c:pt idx="349">
                  <c:v>9890082.79907833</c:v>
                </c:pt>
                <c:pt idx="350">
                  <c:v>9890043.616096839</c:v>
                </c:pt>
                <c:pt idx="351">
                  <c:v>9890062.775150878</c:v>
                </c:pt>
                <c:pt idx="352">
                  <c:v>9890043.247621026</c:v>
                </c:pt>
                <c:pt idx="353">
                  <c:v>9890038.490672646</c:v>
                </c:pt>
                <c:pt idx="354">
                  <c:v>9890037.91045481</c:v>
                </c:pt>
                <c:pt idx="355">
                  <c:v>9890045.211680356</c:v>
                </c:pt>
                <c:pt idx="356">
                  <c:v>9890045.794910911</c:v>
                </c:pt>
                <c:pt idx="357">
                  <c:v>9890043.400215238</c:v>
                </c:pt>
                <c:pt idx="358">
                  <c:v>9890037.176249666</c:v>
                </c:pt>
                <c:pt idx="359">
                  <c:v>9890033.796567965</c:v>
                </c:pt>
                <c:pt idx="360">
                  <c:v>9890072.747064419</c:v>
                </c:pt>
                <c:pt idx="361">
                  <c:v>9890035.809215114</c:v>
                </c:pt>
                <c:pt idx="362">
                  <c:v>9890039.781955212</c:v>
                </c:pt>
                <c:pt idx="363">
                  <c:v>9890026.73766635</c:v>
                </c:pt>
                <c:pt idx="364">
                  <c:v>9890016.220437285</c:v>
                </c:pt>
                <c:pt idx="365">
                  <c:v>9890011.903821504</c:v>
                </c:pt>
                <c:pt idx="366">
                  <c:v>9890018.530088531</c:v>
                </c:pt>
                <c:pt idx="367">
                  <c:v>9890004.946125798</c:v>
                </c:pt>
                <c:pt idx="368">
                  <c:v>9890015.838683244</c:v>
                </c:pt>
                <c:pt idx="369">
                  <c:v>9890011.713159697</c:v>
                </c:pt>
                <c:pt idx="370">
                  <c:v>9889995.9435605</c:v>
                </c:pt>
                <c:pt idx="371">
                  <c:v>9890003.559920928</c:v>
                </c:pt>
                <c:pt idx="372">
                  <c:v>9889998.089845607</c:v>
                </c:pt>
                <c:pt idx="373">
                  <c:v>9889995.721050283</c:v>
                </c:pt>
                <c:pt idx="374">
                  <c:v>9889998.939437812</c:v>
                </c:pt>
                <c:pt idx="375">
                  <c:v>9889994.801135303</c:v>
                </c:pt>
                <c:pt idx="376">
                  <c:v>9889998.76291124</c:v>
                </c:pt>
                <c:pt idx="377">
                  <c:v>9889996.44855387</c:v>
                </c:pt>
                <c:pt idx="378">
                  <c:v>9889996.64806262</c:v>
                </c:pt>
                <c:pt idx="379">
                  <c:v>9890021.660653383</c:v>
                </c:pt>
                <c:pt idx="380">
                  <c:v>9889995.09679595</c:v>
                </c:pt>
                <c:pt idx="381">
                  <c:v>9889994.626190158</c:v>
                </c:pt>
                <c:pt idx="382">
                  <c:v>9889995.39417842</c:v>
                </c:pt>
                <c:pt idx="383">
                  <c:v>9890002.648683067</c:v>
                </c:pt>
                <c:pt idx="384">
                  <c:v>9890000.232004022</c:v>
                </c:pt>
                <c:pt idx="385">
                  <c:v>9889994.309516026</c:v>
                </c:pt>
                <c:pt idx="386">
                  <c:v>9889999.55004249</c:v>
                </c:pt>
                <c:pt idx="387">
                  <c:v>9889992.706786096</c:v>
                </c:pt>
                <c:pt idx="388">
                  <c:v>9889994.529155746</c:v>
                </c:pt>
                <c:pt idx="389">
                  <c:v>9889990.183007212</c:v>
                </c:pt>
                <c:pt idx="390">
                  <c:v>9889992.901471166</c:v>
                </c:pt>
                <c:pt idx="391">
                  <c:v>9889995.917693153</c:v>
                </c:pt>
                <c:pt idx="392">
                  <c:v>9889990.041435819</c:v>
                </c:pt>
                <c:pt idx="393">
                  <c:v>9889999.687126338</c:v>
                </c:pt>
                <c:pt idx="394">
                  <c:v>9889994.171958849</c:v>
                </c:pt>
                <c:pt idx="395">
                  <c:v>9890005.112512289</c:v>
                </c:pt>
                <c:pt idx="396">
                  <c:v>9889996.588261383</c:v>
                </c:pt>
                <c:pt idx="397">
                  <c:v>9889998.518905638</c:v>
                </c:pt>
                <c:pt idx="398">
                  <c:v>9889993.813462911</c:v>
                </c:pt>
                <c:pt idx="399">
                  <c:v>9889989.780852538</c:v>
                </c:pt>
                <c:pt idx="400">
                  <c:v>9889994.422681199</c:v>
                </c:pt>
                <c:pt idx="401">
                  <c:v>9890001.390923781</c:v>
                </c:pt>
                <c:pt idx="402">
                  <c:v>9889993.030166253</c:v>
                </c:pt>
                <c:pt idx="403">
                  <c:v>9889996.325716108</c:v>
                </c:pt>
                <c:pt idx="404">
                  <c:v>9889997.645781431</c:v>
                </c:pt>
                <c:pt idx="405">
                  <c:v>9889999.636871662</c:v>
                </c:pt>
                <c:pt idx="406">
                  <c:v>9889992.344198512</c:v>
                </c:pt>
                <c:pt idx="407">
                  <c:v>9889996.433044462</c:v>
                </c:pt>
                <c:pt idx="408">
                  <c:v>9889990.983446652</c:v>
                </c:pt>
                <c:pt idx="409">
                  <c:v>9890002.789001543</c:v>
                </c:pt>
                <c:pt idx="410">
                  <c:v>9889987.404284552</c:v>
                </c:pt>
                <c:pt idx="411">
                  <c:v>9889992.150727293</c:v>
                </c:pt>
                <c:pt idx="412">
                  <c:v>9889988.747315262</c:v>
                </c:pt>
                <c:pt idx="413">
                  <c:v>9889989.666012</c:v>
                </c:pt>
                <c:pt idx="414">
                  <c:v>9889986.291259684</c:v>
                </c:pt>
                <c:pt idx="415">
                  <c:v>9889984.887691837</c:v>
                </c:pt>
                <c:pt idx="416">
                  <c:v>9889982.697729396</c:v>
                </c:pt>
                <c:pt idx="417">
                  <c:v>9889981.994335471</c:v>
                </c:pt>
                <c:pt idx="418">
                  <c:v>9889982.8154206</c:v>
                </c:pt>
                <c:pt idx="419">
                  <c:v>9889982.659605723</c:v>
                </c:pt>
                <c:pt idx="420">
                  <c:v>9889983.524960019</c:v>
                </c:pt>
                <c:pt idx="421">
                  <c:v>9889984.293513263</c:v>
                </c:pt>
                <c:pt idx="422">
                  <c:v>9889982.554562625</c:v>
                </c:pt>
                <c:pt idx="423">
                  <c:v>9889982.578107543</c:v>
                </c:pt>
                <c:pt idx="424">
                  <c:v>9889978.414526476</c:v>
                </c:pt>
                <c:pt idx="425">
                  <c:v>9889977.348354794</c:v>
                </c:pt>
                <c:pt idx="426">
                  <c:v>9889975.767231643</c:v>
                </c:pt>
                <c:pt idx="427">
                  <c:v>9889977.42780631</c:v>
                </c:pt>
                <c:pt idx="428">
                  <c:v>9889976.301314667</c:v>
                </c:pt>
                <c:pt idx="429">
                  <c:v>9889978.260610338</c:v>
                </c:pt>
                <c:pt idx="430">
                  <c:v>9889976.674515598</c:v>
                </c:pt>
                <c:pt idx="431">
                  <c:v>9889977.100428164</c:v>
                </c:pt>
                <c:pt idx="432">
                  <c:v>9889976.422902269</c:v>
                </c:pt>
                <c:pt idx="433">
                  <c:v>9889974.93242809</c:v>
                </c:pt>
                <c:pt idx="434">
                  <c:v>9889975.51533353</c:v>
                </c:pt>
                <c:pt idx="435">
                  <c:v>9889978.292795666</c:v>
                </c:pt>
                <c:pt idx="436">
                  <c:v>9889976.605360035</c:v>
                </c:pt>
                <c:pt idx="437">
                  <c:v>9889977.070304081</c:v>
                </c:pt>
                <c:pt idx="438">
                  <c:v>9889975.832086693</c:v>
                </c:pt>
                <c:pt idx="439">
                  <c:v>9889976.451465206</c:v>
                </c:pt>
                <c:pt idx="440">
                  <c:v>9889974.849341927</c:v>
                </c:pt>
                <c:pt idx="441">
                  <c:v>9889974.897585487</c:v>
                </c:pt>
                <c:pt idx="442">
                  <c:v>9889975.993307158</c:v>
                </c:pt>
                <c:pt idx="443">
                  <c:v>9889977.245922264</c:v>
                </c:pt>
                <c:pt idx="444">
                  <c:v>9889976.191615036</c:v>
                </c:pt>
                <c:pt idx="445">
                  <c:v>9889979.555035383</c:v>
                </c:pt>
                <c:pt idx="446">
                  <c:v>9889975.458267353</c:v>
                </c:pt>
                <c:pt idx="447">
                  <c:v>9889975.295521237</c:v>
                </c:pt>
                <c:pt idx="448">
                  <c:v>9889974.516894013</c:v>
                </c:pt>
                <c:pt idx="449">
                  <c:v>9889974.55082481</c:v>
                </c:pt>
                <c:pt idx="450">
                  <c:v>9889974.178346703</c:v>
                </c:pt>
                <c:pt idx="451">
                  <c:v>9889974.480928306</c:v>
                </c:pt>
                <c:pt idx="452">
                  <c:v>9889973.653791143</c:v>
                </c:pt>
                <c:pt idx="453">
                  <c:v>9889973.998357385</c:v>
                </c:pt>
                <c:pt idx="454">
                  <c:v>9889974.644650578</c:v>
                </c:pt>
                <c:pt idx="455">
                  <c:v>9889974.06194008</c:v>
                </c:pt>
                <c:pt idx="456">
                  <c:v>9889973.510006016</c:v>
                </c:pt>
                <c:pt idx="457">
                  <c:v>9889973.873667965</c:v>
                </c:pt>
                <c:pt idx="458">
                  <c:v>9889974.07179453</c:v>
                </c:pt>
                <c:pt idx="459">
                  <c:v>9889973.812550616</c:v>
                </c:pt>
                <c:pt idx="460">
                  <c:v>9889972.953892309</c:v>
                </c:pt>
                <c:pt idx="461">
                  <c:v>9889973.946125604</c:v>
                </c:pt>
                <c:pt idx="462">
                  <c:v>9889972.714838237</c:v>
                </c:pt>
                <c:pt idx="463">
                  <c:v>9889972.82984128</c:v>
                </c:pt>
                <c:pt idx="464">
                  <c:v>9889972.803325975</c:v>
                </c:pt>
                <c:pt idx="465">
                  <c:v>9889972.554811582</c:v>
                </c:pt>
                <c:pt idx="466">
                  <c:v>9889973.221518885</c:v>
                </c:pt>
                <c:pt idx="467">
                  <c:v>9889972.743761702</c:v>
                </c:pt>
                <c:pt idx="468">
                  <c:v>9889972.529663358</c:v>
                </c:pt>
                <c:pt idx="469">
                  <c:v>9889972.769103218</c:v>
                </c:pt>
                <c:pt idx="470">
                  <c:v>9889972.784266552</c:v>
                </c:pt>
                <c:pt idx="471">
                  <c:v>9889972.706629477</c:v>
                </c:pt>
                <c:pt idx="472">
                  <c:v>9889972.884143513</c:v>
                </c:pt>
                <c:pt idx="473">
                  <c:v>9889972.523169128</c:v>
                </c:pt>
                <c:pt idx="474">
                  <c:v>9889972.854822427</c:v>
                </c:pt>
                <c:pt idx="475">
                  <c:v>9889972.570580171</c:v>
                </c:pt>
                <c:pt idx="476">
                  <c:v>9889972.5898354</c:v>
                </c:pt>
                <c:pt idx="477">
                  <c:v>9889972.890639316</c:v>
                </c:pt>
                <c:pt idx="478">
                  <c:v>9889972.787849197</c:v>
                </c:pt>
                <c:pt idx="479">
                  <c:v>9889973.013306916</c:v>
                </c:pt>
                <c:pt idx="480">
                  <c:v>9889973.18779159</c:v>
                </c:pt>
                <c:pt idx="481">
                  <c:v>9889972.58903471</c:v>
                </c:pt>
                <c:pt idx="482">
                  <c:v>9889973.458184611</c:v>
                </c:pt>
                <c:pt idx="483">
                  <c:v>9889972.794893403</c:v>
                </c:pt>
                <c:pt idx="484">
                  <c:v>9889973.311968504</c:v>
                </c:pt>
                <c:pt idx="485">
                  <c:v>9889972.348983489</c:v>
                </c:pt>
                <c:pt idx="486">
                  <c:v>9889972.501503911</c:v>
                </c:pt>
                <c:pt idx="487">
                  <c:v>9889972.143936642</c:v>
                </c:pt>
                <c:pt idx="488">
                  <c:v>9889972.14864221</c:v>
                </c:pt>
                <c:pt idx="489">
                  <c:v>9889972.134340759</c:v>
                </c:pt>
                <c:pt idx="490">
                  <c:v>9889972.264748739</c:v>
                </c:pt>
                <c:pt idx="491">
                  <c:v>9889972.074914606</c:v>
                </c:pt>
                <c:pt idx="492">
                  <c:v>9889972.148706581</c:v>
                </c:pt>
                <c:pt idx="493">
                  <c:v>9889972.129076397</c:v>
                </c:pt>
                <c:pt idx="494">
                  <c:v>9889972.20352398</c:v>
                </c:pt>
                <c:pt idx="495">
                  <c:v>9889972.072683422</c:v>
                </c:pt>
                <c:pt idx="496">
                  <c:v>9889971.973999521</c:v>
                </c:pt>
                <c:pt idx="497">
                  <c:v>9889971.884684512</c:v>
                </c:pt>
                <c:pt idx="498">
                  <c:v>9889972.020340985</c:v>
                </c:pt>
                <c:pt idx="499">
                  <c:v>9889971.711006928</c:v>
                </c:pt>
                <c:pt idx="500">
                  <c:v>9889971.668241605</c:v>
                </c:pt>
                <c:pt idx="501">
                  <c:v>9889971.833974006</c:v>
                </c:pt>
                <c:pt idx="502">
                  <c:v>9889971.642938409</c:v>
                </c:pt>
                <c:pt idx="503">
                  <c:v>9889971.674850142</c:v>
                </c:pt>
                <c:pt idx="504">
                  <c:v>9889971.724090468</c:v>
                </c:pt>
                <c:pt idx="505">
                  <c:v>9889971.590124141</c:v>
                </c:pt>
                <c:pt idx="506">
                  <c:v>9889971.725543348</c:v>
                </c:pt>
                <c:pt idx="507">
                  <c:v>9889971.603730923</c:v>
                </c:pt>
                <c:pt idx="508">
                  <c:v>9889971.665387861</c:v>
                </c:pt>
                <c:pt idx="509">
                  <c:v>9889971.643436598</c:v>
                </c:pt>
                <c:pt idx="510">
                  <c:v>9889971.666074675</c:v>
                </c:pt>
                <c:pt idx="511">
                  <c:v>9889971.780960267</c:v>
                </c:pt>
                <c:pt idx="512">
                  <c:v>9889971.695085417</c:v>
                </c:pt>
                <c:pt idx="513">
                  <c:v>9889971.586033925</c:v>
                </c:pt>
                <c:pt idx="514">
                  <c:v>9889971.520058218</c:v>
                </c:pt>
                <c:pt idx="515">
                  <c:v>9889971.569506101</c:v>
                </c:pt>
                <c:pt idx="516">
                  <c:v>9889971.634849802</c:v>
                </c:pt>
                <c:pt idx="517">
                  <c:v>9889971.678985056</c:v>
                </c:pt>
                <c:pt idx="518">
                  <c:v>9889971.578400716</c:v>
                </c:pt>
                <c:pt idx="519">
                  <c:v>9889971.602918835</c:v>
                </c:pt>
                <c:pt idx="520">
                  <c:v>9889971.527073126</c:v>
                </c:pt>
                <c:pt idx="521">
                  <c:v>9889971.697128706</c:v>
                </c:pt>
                <c:pt idx="522">
                  <c:v>9889971.525484014</c:v>
                </c:pt>
                <c:pt idx="523">
                  <c:v>9889971.566052273</c:v>
                </c:pt>
                <c:pt idx="524">
                  <c:v>9889971.51332924</c:v>
                </c:pt>
                <c:pt idx="525">
                  <c:v>9889971.516306248</c:v>
                </c:pt>
                <c:pt idx="526">
                  <c:v>9889971.510724997</c:v>
                </c:pt>
                <c:pt idx="527">
                  <c:v>9889971.512458209</c:v>
                </c:pt>
                <c:pt idx="528">
                  <c:v>9889971.489056731</c:v>
                </c:pt>
                <c:pt idx="529">
                  <c:v>9889971.486062204</c:v>
                </c:pt>
                <c:pt idx="530">
                  <c:v>9889971.599020228</c:v>
                </c:pt>
                <c:pt idx="531">
                  <c:v>9889971.525152251</c:v>
                </c:pt>
                <c:pt idx="532">
                  <c:v>9889971.564673565</c:v>
                </c:pt>
                <c:pt idx="533">
                  <c:v>9889971.49576061</c:v>
                </c:pt>
                <c:pt idx="534">
                  <c:v>9889971.542383891</c:v>
                </c:pt>
                <c:pt idx="535">
                  <c:v>9889971.465176683</c:v>
                </c:pt>
                <c:pt idx="536">
                  <c:v>9889971.385707838</c:v>
                </c:pt>
                <c:pt idx="537">
                  <c:v>9889971.366156843</c:v>
                </c:pt>
                <c:pt idx="538">
                  <c:v>9889971.398302527</c:v>
                </c:pt>
                <c:pt idx="539">
                  <c:v>9889971.307722442</c:v>
                </c:pt>
                <c:pt idx="540">
                  <c:v>9889971.322728613</c:v>
                </c:pt>
                <c:pt idx="541">
                  <c:v>9889971.291557407</c:v>
                </c:pt>
                <c:pt idx="542">
                  <c:v>9889971.295848213</c:v>
                </c:pt>
                <c:pt idx="543">
                  <c:v>9889971.3509646</c:v>
                </c:pt>
                <c:pt idx="544">
                  <c:v>9889971.321705436</c:v>
                </c:pt>
                <c:pt idx="545">
                  <c:v>9889971.307761585</c:v>
                </c:pt>
                <c:pt idx="546">
                  <c:v>9889971.321678197</c:v>
                </c:pt>
                <c:pt idx="547">
                  <c:v>9889971.291977277</c:v>
                </c:pt>
                <c:pt idx="548">
                  <c:v>9889971.312222872</c:v>
                </c:pt>
                <c:pt idx="549">
                  <c:v>9889971.298155677</c:v>
                </c:pt>
                <c:pt idx="550">
                  <c:v>9889971.322889399</c:v>
                </c:pt>
                <c:pt idx="551">
                  <c:v>9889971.320344161</c:v>
                </c:pt>
                <c:pt idx="552">
                  <c:v>9889971.310356081</c:v>
                </c:pt>
                <c:pt idx="553">
                  <c:v>9889971.3545867</c:v>
                </c:pt>
                <c:pt idx="554">
                  <c:v>9889971.309601074</c:v>
                </c:pt>
                <c:pt idx="555">
                  <c:v>9889971.318080127</c:v>
                </c:pt>
                <c:pt idx="556">
                  <c:v>9889971.304846687</c:v>
                </c:pt>
                <c:pt idx="557">
                  <c:v>9889971.28358789</c:v>
                </c:pt>
                <c:pt idx="558">
                  <c:v>9889971.284782439</c:v>
                </c:pt>
                <c:pt idx="559">
                  <c:v>9889971.287739089</c:v>
                </c:pt>
                <c:pt idx="560">
                  <c:v>9889971.289274231</c:v>
                </c:pt>
                <c:pt idx="561">
                  <c:v>9889971.30621729</c:v>
                </c:pt>
                <c:pt idx="562">
                  <c:v>9889971.287034219</c:v>
                </c:pt>
                <c:pt idx="563">
                  <c:v>9889971.284467025</c:v>
                </c:pt>
                <c:pt idx="564">
                  <c:v>9889971.291583614</c:v>
                </c:pt>
                <c:pt idx="565">
                  <c:v>9889971.286219053</c:v>
                </c:pt>
                <c:pt idx="566">
                  <c:v>9889971.280612594</c:v>
                </c:pt>
                <c:pt idx="567">
                  <c:v>9889971.278742343</c:v>
                </c:pt>
                <c:pt idx="568">
                  <c:v>9889971.282194484</c:v>
                </c:pt>
                <c:pt idx="569">
                  <c:v>9889971.283721909</c:v>
                </c:pt>
                <c:pt idx="570">
                  <c:v>9889971.307431508</c:v>
                </c:pt>
                <c:pt idx="571">
                  <c:v>9889971.287155036</c:v>
                </c:pt>
                <c:pt idx="572">
                  <c:v>9889971.2968785</c:v>
                </c:pt>
                <c:pt idx="573">
                  <c:v>9889971.282970883</c:v>
                </c:pt>
                <c:pt idx="574">
                  <c:v>9889971.279451821</c:v>
                </c:pt>
                <c:pt idx="575">
                  <c:v>9889971.2794003</c:v>
                </c:pt>
                <c:pt idx="576">
                  <c:v>9889971.285517171</c:v>
                </c:pt>
                <c:pt idx="577">
                  <c:v>9889971.281543545</c:v>
                </c:pt>
                <c:pt idx="578">
                  <c:v>9889971.280672772</c:v>
                </c:pt>
                <c:pt idx="579">
                  <c:v>9889971.272730384</c:v>
                </c:pt>
                <c:pt idx="580">
                  <c:v>9889971.25906074</c:v>
                </c:pt>
                <c:pt idx="581">
                  <c:v>9889971.261351865</c:v>
                </c:pt>
                <c:pt idx="582">
                  <c:v>9889971.270352436</c:v>
                </c:pt>
                <c:pt idx="583">
                  <c:v>9889971.251716599</c:v>
                </c:pt>
                <c:pt idx="584">
                  <c:v>9889971.25742067</c:v>
                </c:pt>
                <c:pt idx="585">
                  <c:v>9889971.244696178</c:v>
                </c:pt>
                <c:pt idx="586">
                  <c:v>9889971.247784356</c:v>
                </c:pt>
                <c:pt idx="587">
                  <c:v>9889971.249135375</c:v>
                </c:pt>
                <c:pt idx="588">
                  <c:v>9889971.24749179</c:v>
                </c:pt>
                <c:pt idx="589">
                  <c:v>9889971.249125432</c:v>
                </c:pt>
                <c:pt idx="590">
                  <c:v>9889971.251290146</c:v>
                </c:pt>
                <c:pt idx="591">
                  <c:v>9889971.241050361</c:v>
                </c:pt>
                <c:pt idx="592">
                  <c:v>9889971.243597645</c:v>
                </c:pt>
                <c:pt idx="593">
                  <c:v>9889971.236774107</c:v>
                </c:pt>
                <c:pt idx="594">
                  <c:v>9889971.235553037</c:v>
                </c:pt>
                <c:pt idx="595">
                  <c:v>9889971.2466809</c:v>
                </c:pt>
                <c:pt idx="596">
                  <c:v>9889971.238785001</c:v>
                </c:pt>
                <c:pt idx="597">
                  <c:v>9889971.244870981</c:v>
                </c:pt>
                <c:pt idx="598">
                  <c:v>9889971.234570432</c:v>
                </c:pt>
                <c:pt idx="599">
                  <c:v>9889971.24382326</c:v>
                </c:pt>
                <c:pt idx="600">
                  <c:v>9889971.238454139</c:v>
                </c:pt>
                <c:pt idx="601">
                  <c:v>9889971.249239706</c:v>
                </c:pt>
                <c:pt idx="602">
                  <c:v>9889971.243267711</c:v>
                </c:pt>
                <c:pt idx="603">
                  <c:v>9889971.239896053</c:v>
                </c:pt>
                <c:pt idx="604">
                  <c:v>9889971.24037613</c:v>
                </c:pt>
                <c:pt idx="605">
                  <c:v>9889971.245315332</c:v>
                </c:pt>
                <c:pt idx="606">
                  <c:v>9889971.238618303</c:v>
                </c:pt>
                <c:pt idx="607">
                  <c:v>9889971.238376511</c:v>
                </c:pt>
                <c:pt idx="608">
                  <c:v>9889971.239008876</c:v>
                </c:pt>
                <c:pt idx="609">
                  <c:v>9889971.241960276</c:v>
                </c:pt>
                <c:pt idx="610">
                  <c:v>9889971.233197732</c:v>
                </c:pt>
                <c:pt idx="611">
                  <c:v>9889971.233811451</c:v>
                </c:pt>
                <c:pt idx="612">
                  <c:v>9889971.229393777</c:v>
                </c:pt>
                <c:pt idx="613">
                  <c:v>9889971.230228957</c:v>
                </c:pt>
                <c:pt idx="614">
                  <c:v>9889971.23011197</c:v>
                </c:pt>
                <c:pt idx="615">
                  <c:v>9889971.230489902</c:v>
                </c:pt>
                <c:pt idx="616">
                  <c:v>9889971.228728529</c:v>
                </c:pt>
                <c:pt idx="617">
                  <c:v>9889971.228766661</c:v>
                </c:pt>
                <c:pt idx="618">
                  <c:v>9889971.229153711</c:v>
                </c:pt>
                <c:pt idx="619">
                  <c:v>9889971.229008134</c:v>
                </c:pt>
                <c:pt idx="620">
                  <c:v>9889971.230560115</c:v>
                </c:pt>
                <c:pt idx="621">
                  <c:v>9889971.22861084</c:v>
                </c:pt>
                <c:pt idx="622">
                  <c:v>9889971.228764975</c:v>
                </c:pt>
                <c:pt idx="623">
                  <c:v>9889971.22894226</c:v>
                </c:pt>
                <c:pt idx="624">
                  <c:v>9889971.227006732</c:v>
                </c:pt>
                <c:pt idx="625">
                  <c:v>9889971.228253577</c:v>
                </c:pt>
                <c:pt idx="626">
                  <c:v>9889971.228551166</c:v>
                </c:pt>
                <c:pt idx="627">
                  <c:v>9889971.227591364</c:v>
                </c:pt>
                <c:pt idx="628">
                  <c:v>9889971.23137054</c:v>
                </c:pt>
                <c:pt idx="629">
                  <c:v>9889971.227830967</c:v>
                </c:pt>
                <c:pt idx="630">
                  <c:v>9889971.229937939</c:v>
                </c:pt>
                <c:pt idx="631">
                  <c:v>9889971.22850617</c:v>
                </c:pt>
                <c:pt idx="632">
                  <c:v>9889971.228483604</c:v>
                </c:pt>
                <c:pt idx="633">
                  <c:v>9889971.227210153</c:v>
                </c:pt>
                <c:pt idx="634">
                  <c:v>9889971.228475057</c:v>
                </c:pt>
                <c:pt idx="635">
                  <c:v>9889971.228378084</c:v>
                </c:pt>
                <c:pt idx="636">
                  <c:v>9889971.228837257</c:v>
                </c:pt>
                <c:pt idx="637">
                  <c:v>9889971.227582661</c:v>
                </c:pt>
                <c:pt idx="638">
                  <c:v>9889971.227718951</c:v>
                </c:pt>
                <c:pt idx="639">
                  <c:v>9889971.226729119</c:v>
                </c:pt>
                <c:pt idx="640">
                  <c:v>9889971.227203965</c:v>
                </c:pt>
                <c:pt idx="641">
                  <c:v>9889971.226795327</c:v>
                </c:pt>
                <c:pt idx="642">
                  <c:v>9889971.227292437</c:v>
                </c:pt>
                <c:pt idx="643">
                  <c:v>9889971.227001645</c:v>
                </c:pt>
                <c:pt idx="644">
                  <c:v>9889971.226517178</c:v>
                </c:pt>
                <c:pt idx="645">
                  <c:v>9889971.226176979</c:v>
                </c:pt>
                <c:pt idx="646">
                  <c:v>9889971.226599539</c:v>
                </c:pt>
                <c:pt idx="647">
                  <c:v>9889971.226424614</c:v>
                </c:pt>
                <c:pt idx="648">
                  <c:v>9889971.2264206</c:v>
                </c:pt>
                <c:pt idx="649">
                  <c:v>9889971.225934479</c:v>
                </c:pt>
                <c:pt idx="650">
                  <c:v>9889971.225887252</c:v>
                </c:pt>
                <c:pt idx="651">
                  <c:v>9889971.225088809</c:v>
                </c:pt>
                <c:pt idx="652">
                  <c:v>9889971.224917032</c:v>
                </c:pt>
                <c:pt idx="653">
                  <c:v>9889971.225097625</c:v>
                </c:pt>
                <c:pt idx="654">
                  <c:v>9889971.224995982</c:v>
                </c:pt>
                <c:pt idx="655">
                  <c:v>9889971.225487109</c:v>
                </c:pt>
                <c:pt idx="656">
                  <c:v>9889971.225248441</c:v>
                </c:pt>
                <c:pt idx="657">
                  <c:v>9889971.225014484</c:v>
                </c:pt>
                <c:pt idx="658">
                  <c:v>9889971.225314803</c:v>
                </c:pt>
                <c:pt idx="659">
                  <c:v>9889971.225369819</c:v>
                </c:pt>
                <c:pt idx="660">
                  <c:v>9889971.225257756</c:v>
                </c:pt>
                <c:pt idx="661">
                  <c:v>9889971.225875206</c:v>
                </c:pt>
                <c:pt idx="662">
                  <c:v>9889971.22545456</c:v>
                </c:pt>
                <c:pt idx="663">
                  <c:v>9889971.225286903</c:v>
                </c:pt>
                <c:pt idx="664">
                  <c:v>9889971.225558596</c:v>
                </c:pt>
                <c:pt idx="665">
                  <c:v>9889971.225127621</c:v>
                </c:pt>
                <c:pt idx="666">
                  <c:v>9889971.224967839</c:v>
                </c:pt>
                <c:pt idx="667">
                  <c:v>9889971.224996872</c:v>
                </c:pt>
                <c:pt idx="668">
                  <c:v>9889971.225195305</c:v>
                </c:pt>
                <c:pt idx="669">
                  <c:v>9889971.225018729</c:v>
                </c:pt>
                <c:pt idx="670">
                  <c:v>9889971.224648509</c:v>
                </c:pt>
                <c:pt idx="671">
                  <c:v>9889971.224797044</c:v>
                </c:pt>
                <c:pt idx="672">
                  <c:v>9889971.224535741</c:v>
                </c:pt>
                <c:pt idx="673">
                  <c:v>9889971.224529754</c:v>
                </c:pt>
                <c:pt idx="674">
                  <c:v>9889971.224425888</c:v>
                </c:pt>
                <c:pt idx="675">
                  <c:v>9889971.224506067</c:v>
                </c:pt>
                <c:pt idx="676">
                  <c:v>9889971.224217404</c:v>
                </c:pt>
                <c:pt idx="677">
                  <c:v>9889971.224269729</c:v>
                </c:pt>
                <c:pt idx="678">
                  <c:v>9889971.224079639</c:v>
                </c:pt>
                <c:pt idx="679">
                  <c:v>9889971.224230506</c:v>
                </c:pt>
                <c:pt idx="680">
                  <c:v>9889971.223963274</c:v>
                </c:pt>
                <c:pt idx="681">
                  <c:v>9889971.224138286</c:v>
                </c:pt>
                <c:pt idx="682">
                  <c:v>9889971.224113787</c:v>
                </c:pt>
                <c:pt idx="683">
                  <c:v>9889971.224011751</c:v>
                </c:pt>
                <c:pt idx="684">
                  <c:v>9889971.224052435</c:v>
                </c:pt>
                <c:pt idx="685">
                  <c:v>9889971.224031856</c:v>
                </c:pt>
                <c:pt idx="686">
                  <c:v>9889971.224060787</c:v>
                </c:pt>
                <c:pt idx="687">
                  <c:v>9889971.223974189</c:v>
                </c:pt>
                <c:pt idx="688">
                  <c:v>9889971.223931137</c:v>
                </c:pt>
                <c:pt idx="689">
                  <c:v>9889971.224000078</c:v>
                </c:pt>
                <c:pt idx="690">
                  <c:v>9889971.224115137</c:v>
                </c:pt>
                <c:pt idx="691">
                  <c:v>9889971.223942684</c:v>
                </c:pt>
                <c:pt idx="692">
                  <c:v>9889971.22395779</c:v>
                </c:pt>
                <c:pt idx="693">
                  <c:v>9889971.224053144</c:v>
                </c:pt>
                <c:pt idx="694">
                  <c:v>9889971.223955238</c:v>
                </c:pt>
                <c:pt idx="695">
                  <c:v>9889971.224051414</c:v>
                </c:pt>
                <c:pt idx="696">
                  <c:v>9889971.223961376</c:v>
                </c:pt>
                <c:pt idx="697">
                  <c:v>9889971.223960949</c:v>
                </c:pt>
                <c:pt idx="698">
                  <c:v>9889971.223917058</c:v>
                </c:pt>
                <c:pt idx="699">
                  <c:v>9889971.223961212</c:v>
                </c:pt>
                <c:pt idx="700">
                  <c:v>9889971.223946847</c:v>
                </c:pt>
                <c:pt idx="701">
                  <c:v>9889971.224009067</c:v>
                </c:pt>
                <c:pt idx="702">
                  <c:v>9889971.223970866</c:v>
                </c:pt>
                <c:pt idx="703">
                  <c:v>9889971.223913522</c:v>
                </c:pt>
                <c:pt idx="704">
                  <c:v>9889971.223945178</c:v>
                </c:pt>
                <c:pt idx="705">
                  <c:v>9889971.223977312</c:v>
                </c:pt>
                <c:pt idx="706">
                  <c:v>9889971.224033579</c:v>
                </c:pt>
                <c:pt idx="707">
                  <c:v>9889971.223918131</c:v>
                </c:pt>
                <c:pt idx="708">
                  <c:v>9889971.223936357</c:v>
                </c:pt>
                <c:pt idx="709">
                  <c:v>9889971.22389417</c:v>
                </c:pt>
                <c:pt idx="710">
                  <c:v>9889971.223912064</c:v>
                </c:pt>
                <c:pt idx="711">
                  <c:v>9889971.223903462</c:v>
                </c:pt>
                <c:pt idx="712">
                  <c:v>9889971.223946352</c:v>
                </c:pt>
                <c:pt idx="713">
                  <c:v>9889971.223880636</c:v>
                </c:pt>
                <c:pt idx="714">
                  <c:v>9889971.223878548</c:v>
                </c:pt>
                <c:pt idx="715">
                  <c:v>9889971.223996615</c:v>
                </c:pt>
                <c:pt idx="716">
                  <c:v>9889971.223917715</c:v>
                </c:pt>
                <c:pt idx="717">
                  <c:v>9889971.223929599</c:v>
                </c:pt>
                <c:pt idx="718">
                  <c:v>9889971.223896315</c:v>
                </c:pt>
                <c:pt idx="719">
                  <c:v>9889971.223844795</c:v>
                </c:pt>
                <c:pt idx="720">
                  <c:v>9889971.223862272</c:v>
                </c:pt>
                <c:pt idx="721">
                  <c:v>9889971.223790046</c:v>
                </c:pt>
                <c:pt idx="722">
                  <c:v>9889971.223734537</c:v>
                </c:pt>
                <c:pt idx="723">
                  <c:v>9889971.223769721</c:v>
                </c:pt>
                <c:pt idx="724">
                  <c:v>9889971.223737216</c:v>
                </c:pt>
                <c:pt idx="725">
                  <c:v>9889971.223785684</c:v>
                </c:pt>
                <c:pt idx="726">
                  <c:v>9889971.22373778</c:v>
                </c:pt>
                <c:pt idx="727">
                  <c:v>9889971.223707033</c:v>
                </c:pt>
                <c:pt idx="728">
                  <c:v>9889971.223682394</c:v>
                </c:pt>
                <c:pt idx="729">
                  <c:v>9889971.22371402</c:v>
                </c:pt>
                <c:pt idx="730">
                  <c:v>9889971.223689761</c:v>
                </c:pt>
                <c:pt idx="731">
                  <c:v>9889971.22368544</c:v>
                </c:pt>
                <c:pt idx="732">
                  <c:v>9889971.22368625</c:v>
                </c:pt>
                <c:pt idx="733">
                  <c:v>9889971.223708469</c:v>
                </c:pt>
                <c:pt idx="734">
                  <c:v>9889971.223671317</c:v>
                </c:pt>
                <c:pt idx="735">
                  <c:v>9889971.223671842</c:v>
                </c:pt>
                <c:pt idx="736">
                  <c:v>9889971.223659914</c:v>
                </c:pt>
                <c:pt idx="737">
                  <c:v>9889971.223686906</c:v>
                </c:pt>
                <c:pt idx="738">
                  <c:v>9889971.223683825</c:v>
                </c:pt>
                <c:pt idx="739">
                  <c:v>9889971.223682847</c:v>
                </c:pt>
                <c:pt idx="740">
                  <c:v>9889971.223654892</c:v>
                </c:pt>
                <c:pt idx="741">
                  <c:v>9889971.22366575</c:v>
                </c:pt>
                <c:pt idx="742">
                  <c:v>9889971.223702777</c:v>
                </c:pt>
                <c:pt idx="743">
                  <c:v>9889971.223658971</c:v>
                </c:pt>
                <c:pt idx="744">
                  <c:v>9889971.22365924</c:v>
                </c:pt>
                <c:pt idx="745">
                  <c:v>9889971.223681297</c:v>
                </c:pt>
                <c:pt idx="746">
                  <c:v>9889971.223649297</c:v>
                </c:pt>
                <c:pt idx="747">
                  <c:v>9889971.223664321</c:v>
                </c:pt>
                <c:pt idx="748">
                  <c:v>9889971.223668179</c:v>
                </c:pt>
                <c:pt idx="749">
                  <c:v>9889971.223681297</c:v>
                </c:pt>
                <c:pt idx="750">
                  <c:v>9889971.223675104</c:v>
                </c:pt>
                <c:pt idx="751">
                  <c:v>9889971.223668152</c:v>
                </c:pt>
                <c:pt idx="752">
                  <c:v>9889971.223637415</c:v>
                </c:pt>
                <c:pt idx="753">
                  <c:v>9889971.223640561</c:v>
                </c:pt>
                <c:pt idx="754">
                  <c:v>9889971.223670863</c:v>
                </c:pt>
                <c:pt idx="755">
                  <c:v>9889971.223644136</c:v>
                </c:pt>
                <c:pt idx="756">
                  <c:v>9889971.223649362</c:v>
                </c:pt>
                <c:pt idx="757">
                  <c:v>9889971.223629067</c:v>
                </c:pt>
                <c:pt idx="758">
                  <c:v>9889971.223681377</c:v>
                </c:pt>
                <c:pt idx="759">
                  <c:v>9889971.223643579</c:v>
                </c:pt>
                <c:pt idx="760">
                  <c:v>9889971.223670041</c:v>
                </c:pt>
                <c:pt idx="761">
                  <c:v>9889971.223647984</c:v>
                </c:pt>
                <c:pt idx="762">
                  <c:v>9889971.223649399</c:v>
                </c:pt>
                <c:pt idx="763">
                  <c:v>9889971.223652937</c:v>
                </c:pt>
                <c:pt idx="764">
                  <c:v>9889971.223650577</c:v>
                </c:pt>
                <c:pt idx="765">
                  <c:v>9889971.2236284</c:v>
                </c:pt>
                <c:pt idx="766">
                  <c:v>9889971.223631579</c:v>
                </c:pt>
                <c:pt idx="767">
                  <c:v>9889971.22366133</c:v>
                </c:pt>
                <c:pt idx="768">
                  <c:v>9889971.223635074</c:v>
                </c:pt>
                <c:pt idx="769">
                  <c:v>9889971.223630819</c:v>
                </c:pt>
                <c:pt idx="770">
                  <c:v>9889971.223640203</c:v>
                </c:pt>
                <c:pt idx="771">
                  <c:v>9889971.223641176</c:v>
                </c:pt>
                <c:pt idx="772">
                  <c:v>9889971.223635986</c:v>
                </c:pt>
                <c:pt idx="773">
                  <c:v>9889971.223636711</c:v>
                </c:pt>
                <c:pt idx="774">
                  <c:v>9889971.223632934</c:v>
                </c:pt>
                <c:pt idx="775">
                  <c:v>9889971.223622121</c:v>
                </c:pt>
                <c:pt idx="776">
                  <c:v>9889971.223631714</c:v>
                </c:pt>
                <c:pt idx="777">
                  <c:v>9889971.22361608</c:v>
                </c:pt>
                <c:pt idx="778">
                  <c:v>9889971.22361969</c:v>
                </c:pt>
                <c:pt idx="779">
                  <c:v>9889971.22361047</c:v>
                </c:pt>
                <c:pt idx="780">
                  <c:v>9889971.223613355</c:v>
                </c:pt>
                <c:pt idx="781">
                  <c:v>9889971.223599087</c:v>
                </c:pt>
                <c:pt idx="782">
                  <c:v>9889971.22360336</c:v>
                </c:pt>
                <c:pt idx="783">
                  <c:v>9889971.223597817</c:v>
                </c:pt>
                <c:pt idx="784">
                  <c:v>9889971.223598575</c:v>
                </c:pt>
                <c:pt idx="785">
                  <c:v>9889971.223599412</c:v>
                </c:pt>
                <c:pt idx="786">
                  <c:v>9889971.223604679</c:v>
                </c:pt>
                <c:pt idx="787">
                  <c:v>9889971.22361196</c:v>
                </c:pt>
                <c:pt idx="788">
                  <c:v>9889971.22360299</c:v>
                </c:pt>
                <c:pt idx="789">
                  <c:v>9889971.223599285</c:v>
                </c:pt>
                <c:pt idx="790">
                  <c:v>9889971.223603245</c:v>
                </c:pt>
                <c:pt idx="791">
                  <c:v>9889971.223614255</c:v>
                </c:pt>
                <c:pt idx="792">
                  <c:v>9889971.223605625</c:v>
                </c:pt>
                <c:pt idx="793">
                  <c:v>9889971.22360146</c:v>
                </c:pt>
                <c:pt idx="794">
                  <c:v>9889971.223599961</c:v>
                </c:pt>
                <c:pt idx="795">
                  <c:v>9889971.223600751</c:v>
                </c:pt>
                <c:pt idx="796">
                  <c:v>9889971.223602915</c:v>
                </c:pt>
                <c:pt idx="797">
                  <c:v>9889971.223596541</c:v>
                </c:pt>
                <c:pt idx="798">
                  <c:v>9889971.223604307</c:v>
                </c:pt>
                <c:pt idx="799">
                  <c:v>9889971.223599896</c:v>
                </c:pt>
                <c:pt idx="800">
                  <c:v>9889971.223597024</c:v>
                </c:pt>
                <c:pt idx="801">
                  <c:v>9889971.223601846</c:v>
                </c:pt>
                <c:pt idx="802">
                  <c:v>9889971.223595353</c:v>
                </c:pt>
                <c:pt idx="803">
                  <c:v>9889971.223595962</c:v>
                </c:pt>
                <c:pt idx="804">
                  <c:v>9889971.223594485</c:v>
                </c:pt>
                <c:pt idx="805">
                  <c:v>9889971.223594971</c:v>
                </c:pt>
                <c:pt idx="806">
                  <c:v>9889971.223593501</c:v>
                </c:pt>
                <c:pt idx="807">
                  <c:v>9889971.223594507</c:v>
                </c:pt>
                <c:pt idx="808">
                  <c:v>9889971.223592507</c:v>
                </c:pt>
                <c:pt idx="809">
                  <c:v>9889971.223593641</c:v>
                </c:pt>
                <c:pt idx="810">
                  <c:v>9889971.223595064</c:v>
                </c:pt>
                <c:pt idx="811">
                  <c:v>9889971.223593358</c:v>
                </c:pt>
                <c:pt idx="812">
                  <c:v>9889971.223598089</c:v>
                </c:pt>
                <c:pt idx="813">
                  <c:v>9889971.223593118</c:v>
                </c:pt>
                <c:pt idx="814">
                  <c:v>9889971.223594457</c:v>
                </c:pt>
                <c:pt idx="815">
                  <c:v>9889971.223593067</c:v>
                </c:pt>
                <c:pt idx="816">
                  <c:v>9889971.22359376</c:v>
                </c:pt>
                <c:pt idx="817">
                  <c:v>9889971.223593289</c:v>
                </c:pt>
                <c:pt idx="818">
                  <c:v>9889971.223592969</c:v>
                </c:pt>
                <c:pt idx="819">
                  <c:v>9889971.223591143</c:v>
                </c:pt>
                <c:pt idx="820">
                  <c:v>9889971.223588642</c:v>
                </c:pt>
                <c:pt idx="821">
                  <c:v>9889971.223586451</c:v>
                </c:pt>
                <c:pt idx="822">
                  <c:v>9889971.223587776</c:v>
                </c:pt>
                <c:pt idx="823">
                  <c:v>9889971.223585842</c:v>
                </c:pt>
                <c:pt idx="824">
                  <c:v>9889971.223587358</c:v>
                </c:pt>
                <c:pt idx="825">
                  <c:v>9889971.223587241</c:v>
                </c:pt>
                <c:pt idx="826">
                  <c:v>9889971.223586598</c:v>
                </c:pt>
                <c:pt idx="827">
                  <c:v>9889971.22358712</c:v>
                </c:pt>
                <c:pt idx="828">
                  <c:v>9889971.223585637</c:v>
                </c:pt>
                <c:pt idx="829">
                  <c:v>9889971.223585494</c:v>
                </c:pt>
                <c:pt idx="830">
                  <c:v>9889971.223584693</c:v>
                </c:pt>
                <c:pt idx="831">
                  <c:v>9889971.223584946</c:v>
                </c:pt>
                <c:pt idx="832">
                  <c:v>9889971.223585505</c:v>
                </c:pt>
                <c:pt idx="833">
                  <c:v>9889971.223584436</c:v>
                </c:pt>
                <c:pt idx="834">
                  <c:v>9889971.223585011</c:v>
                </c:pt>
                <c:pt idx="835">
                  <c:v>9889971.223583292</c:v>
                </c:pt>
                <c:pt idx="836">
                  <c:v>9889971.223583536</c:v>
                </c:pt>
                <c:pt idx="837">
                  <c:v>9889971.223583302</c:v>
                </c:pt>
                <c:pt idx="838">
                  <c:v>9889971.223584253</c:v>
                </c:pt>
                <c:pt idx="839">
                  <c:v>9889971.223584183</c:v>
                </c:pt>
                <c:pt idx="840">
                  <c:v>9889971.223583492</c:v>
                </c:pt>
                <c:pt idx="841">
                  <c:v>9889971.223584883</c:v>
                </c:pt>
                <c:pt idx="842">
                  <c:v>9889971.223584455</c:v>
                </c:pt>
                <c:pt idx="843">
                  <c:v>9889971.223585039</c:v>
                </c:pt>
                <c:pt idx="844">
                  <c:v>9889971.223583858</c:v>
                </c:pt>
                <c:pt idx="845">
                  <c:v>9889971.223584136</c:v>
                </c:pt>
                <c:pt idx="846">
                  <c:v>9889971.223584361</c:v>
                </c:pt>
                <c:pt idx="847">
                  <c:v>9889971.223583056</c:v>
                </c:pt>
                <c:pt idx="848">
                  <c:v>9889971.223583195</c:v>
                </c:pt>
                <c:pt idx="849">
                  <c:v>9889971.223584576</c:v>
                </c:pt>
                <c:pt idx="850">
                  <c:v>9889971.223584063</c:v>
                </c:pt>
                <c:pt idx="851">
                  <c:v>9889971.223584151</c:v>
                </c:pt>
                <c:pt idx="852">
                  <c:v>9889971.223584414</c:v>
                </c:pt>
                <c:pt idx="853">
                  <c:v>9889971.223584983</c:v>
                </c:pt>
                <c:pt idx="854">
                  <c:v>9889971.223583302</c:v>
                </c:pt>
                <c:pt idx="855">
                  <c:v>9889971.223583633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Main!$C$2:$C$857</c:f>
              <c:numCache>
                <c:formatCode>General</c:formatCode>
                <c:ptCount val="856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514014.072041611</c:v>
                </c:pt>
                <c:pt idx="24">
                  <c:v>521984.8993167686</c:v>
                </c:pt>
                <c:pt idx="25">
                  <c:v>530257.4523195159</c:v>
                </c:pt>
                <c:pt idx="26">
                  <c:v>530677.833870073</c:v>
                </c:pt>
                <c:pt idx="27">
                  <c:v>531232.3389790171</c:v>
                </c:pt>
                <c:pt idx="28">
                  <c:v>534151.9740929719</c:v>
                </c:pt>
                <c:pt idx="29">
                  <c:v>534635.5784635816</c:v>
                </c:pt>
                <c:pt idx="30">
                  <c:v>537515.0575249864</c:v>
                </c:pt>
                <c:pt idx="31">
                  <c:v>537933.6102578873</c:v>
                </c:pt>
                <c:pt idx="32">
                  <c:v>541132.2655321226</c:v>
                </c:pt>
                <c:pt idx="33">
                  <c:v>541483.1683925306</c:v>
                </c:pt>
                <c:pt idx="34">
                  <c:v>545163.1153778598</c:v>
                </c:pt>
                <c:pt idx="35">
                  <c:v>545444.434915597</c:v>
                </c:pt>
                <c:pt idx="36">
                  <c:v>549706.1565878246</c:v>
                </c:pt>
                <c:pt idx="37">
                  <c:v>549915.3175311332</c:v>
                </c:pt>
                <c:pt idx="38">
                  <c:v>554823.5626308171</c:v>
                </c:pt>
                <c:pt idx="39">
                  <c:v>554958.7637622879</c:v>
                </c:pt>
                <c:pt idx="40">
                  <c:v>560567.2386516532</c:v>
                </c:pt>
                <c:pt idx="41">
                  <c:v>560628.8126418481</c:v>
                </c:pt>
                <c:pt idx="42">
                  <c:v>566986.0138517786</c:v>
                </c:pt>
                <c:pt idx="43">
                  <c:v>566860.8751421663</c:v>
                </c:pt>
                <c:pt idx="44">
                  <c:v>578712.1662554505</c:v>
                </c:pt>
                <c:pt idx="45">
                  <c:v>592838.4900287963</c:v>
                </c:pt>
                <c:pt idx="46">
                  <c:v>604794.7010450788</c:v>
                </c:pt>
                <c:pt idx="47">
                  <c:v>615911.4495655552</c:v>
                </c:pt>
                <c:pt idx="48">
                  <c:v>624886.2323423492</c:v>
                </c:pt>
                <c:pt idx="49">
                  <c:v>628611.1329835718</c:v>
                </c:pt>
                <c:pt idx="50">
                  <c:v>628869.4064737733</c:v>
                </c:pt>
                <c:pt idx="51">
                  <c:v>634614.8339677457</c:v>
                </c:pt>
                <c:pt idx="52">
                  <c:v>635032.9510884035</c:v>
                </c:pt>
                <c:pt idx="53">
                  <c:v>641066.6932290322</c:v>
                </c:pt>
                <c:pt idx="54">
                  <c:v>641392.805411989</c:v>
                </c:pt>
                <c:pt idx="55">
                  <c:v>647736.6740056021</c:v>
                </c:pt>
                <c:pt idx="56">
                  <c:v>647967.0252408639</c:v>
                </c:pt>
                <c:pt idx="57">
                  <c:v>654567.2986998241</c:v>
                </c:pt>
                <c:pt idx="58">
                  <c:v>654698.2518406813</c:v>
                </c:pt>
                <c:pt idx="59">
                  <c:v>661466.2091097587</c:v>
                </c:pt>
                <c:pt idx="60">
                  <c:v>664371.2836781542</c:v>
                </c:pt>
                <c:pt idx="61">
                  <c:v>664312.9202983417</c:v>
                </c:pt>
                <c:pt idx="62">
                  <c:v>670684.412541416</c:v>
                </c:pt>
                <c:pt idx="63">
                  <c:v>670523.6315566424</c:v>
                </c:pt>
                <c:pt idx="64">
                  <c:v>677305.0213658861</c:v>
                </c:pt>
                <c:pt idx="65">
                  <c:v>683495.0029357808</c:v>
                </c:pt>
                <c:pt idx="66">
                  <c:v>688892.639025079</c:v>
                </c:pt>
                <c:pt idx="67">
                  <c:v>690997.5274045593</c:v>
                </c:pt>
                <c:pt idx="68">
                  <c:v>706441.3617900352</c:v>
                </c:pt>
                <c:pt idx="69">
                  <c:v>717704.7323469464</c:v>
                </c:pt>
                <c:pt idx="70">
                  <c:v>732249.5776777938</c:v>
                </c:pt>
                <c:pt idx="71">
                  <c:v>736486.2127568289</c:v>
                </c:pt>
                <c:pt idx="72">
                  <c:v>736662.876314688</c:v>
                </c:pt>
                <c:pt idx="73">
                  <c:v>738740.2049159771</c:v>
                </c:pt>
                <c:pt idx="74">
                  <c:v>738044.8964878457</c:v>
                </c:pt>
                <c:pt idx="75">
                  <c:v>745460.0566124456</c:v>
                </c:pt>
                <c:pt idx="76">
                  <c:v>752954.1608552602</c:v>
                </c:pt>
                <c:pt idx="77">
                  <c:v>755471.2329430494</c:v>
                </c:pt>
                <c:pt idx="78">
                  <c:v>754925.2186039655</c:v>
                </c:pt>
                <c:pt idx="79">
                  <c:v>764089.2289624596</c:v>
                </c:pt>
                <c:pt idx="80">
                  <c:v>773583.852685143</c:v>
                </c:pt>
                <c:pt idx="81">
                  <c:v>777307.2700332759</c:v>
                </c:pt>
                <c:pt idx="82">
                  <c:v>777501.0160213246</c:v>
                </c:pt>
                <c:pt idx="83">
                  <c:v>787664.1400881323</c:v>
                </c:pt>
                <c:pt idx="84">
                  <c:v>791402.8954838342</c:v>
                </c:pt>
                <c:pt idx="85">
                  <c:v>791326.8957189837</c:v>
                </c:pt>
                <c:pt idx="86">
                  <c:v>800236.286572875</c:v>
                </c:pt>
                <c:pt idx="87">
                  <c:v>810377.5866510748</c:v>
                </c:pt>
                <c:pt idx="88">
                  <c:v>820108.1332572621</c:v>
                </c:pt>
                <c:pt idx="89">
                  <c:v>825023.6128526905</c:v>
                </c:pt>
                <c:pt idx="90">
                  <c:v>825143.0480963078</c:v>
                </c:pt>
                <c:pt idx="91">
                  <c:v>840386.850213116</c:v>
                </c:pt>
                <c:pt idx="92">
                  <c:v>852391.9267683395</c:v>
                </c:pt>
                <c:pt idx="93">
                  <c:v>859593.5947551369</c:v>
                </c:pt>
                <c:pt idx="94">
                  <c:v>860194.8817870376</c:v>
                </c:pt>
                <c:pt idx="95">
                  <c:v>859836.8985612942</c:v>
                </c:pt>
                <c:pt idx="96">
                  <c:v>865244.3463380421</c:v>
                </c:pt>
                <c:pt idx="97">
                  <c:v>865283.8036292884</c:v>
                </c:pt>
                <c:pt idx="98">
                  <c:v>875555.3093687061</c:v>
                </c:pt>
                <c:pt idx="99">
                  <c:v>886632.7336675397</c:v>
                </c:pt>
                <c:pt idx="100">
                  <c:v>892870.3831365849</c:v>
                </c:pt>
                <c:pt idx="101">
                  <c:v>892486.7674062473</c:v>
                </c:pt>
                <c:pt idx="102">
                  <c:v>896480.7023431452</c:v>
                </c:pt>
                <c:pt idx="103">
                  <c:v>896401.96214467</c:v>
                </c:pt>
                <c:pt idx="104">
                  <c:v>909614.4626650717</c:v>
                </c:pt>
                <c:pt idx="105">
                  <c:v>922165.3367246137</c:v>
                </c:pt>
                <c:pt idx="106">
                  <c:v>927074.4609854427</c:v>
                </c:pt>
                <c:pt idx="107">
                  <c:v>926201.0474025554</c:v>
                </c:pt>
                <c:pt idx="108">
                  <c:v>930641.2706285547</c:v>
                </c:pt>
                <c:pt idx="109">
                  <c:v>931290.1783148126</c:v>
                </c:pt>
                <c:pt idx="110">
                  <c:v>944595.7310361851</c:v>
                </c:pt>
                <c:pt idx="111">
                  <c:v>953066.4335073594</c:v>
                </c:pt>
                <c:pt idx="112">
                  <c:v>957700.0944845282</c:v>
                </c:pt>
                <c:pt idx="113">
                  <c:v>957212.2437597222</c:v>
                </c:pt>
                <c:pt idx="114">
                  <c:v>973713.1633740362</c:v>
                </c:pt>
                <c:pt idx="115">
                  <c:v>980061.7960492981</c:v>
                </c:pt>
                <c:pt idx="116">
                  <c:v>986164.4246958307</c:v>
                </c:pt>
                <c:pt idx="117">
                  <c:v>988048.1451195623</c:v>
                </c:pt>
                <c:pt idx="118">
                  <c:v>988232.160000406</c:v>
                </c:pt>
                <c:pt idx="119">
                  <c:v>990857.4975585637</c:v>
                </c:pt>
                <c:pt idx="120">
                  <c:v>990818.3524195335</c:v>
                </c:pt>
                <c:pt idx="121">
                  <c:v>1001673.008110878</c:v>
                </c:pt>
                <c:pt idx="122">
                  <c:v>1013060.225843042</c:v>
                </c:pt>
                <c:pt idx="123">
                  <c:v>1017700.331245384</c:v>
                </c:pt>
                <c:pt idx="124">
                  <c:v>1017729.38711179</c:v>
                </c:pt>
                <c:pt idx="125">
                  <c:v>1025390.912616919</c:v>
                </c:pt>
                <c:pt idx="126">
                  <c:v>1038758.416266878</c:v>
                </c:pt>
                <c:pt idx="127">
                  <c:v>1051787.731606226</c:v>
                </c:pt>
                <c:pt idx="128">
                  <c:v>1061979.013658138</c:v>
                </c:pt>
                <c:pt idx="129">
                  <c:v>1066990.151787654</c:v>
                </c:pt>
                <c:pt idx="130">
                  <c:v>1067566.298951923</c:v>
                </c:pt>
                <c:pt idx="131">
                  <c:v>1074642.1713467</c:v>
                </c:pt>
                <c:pt idx="132">
                  <c:v>1085797.819688635</c:v>
                </c:pt>
                <c:pt idx="133">
                  <c:v>1095932.973864113</c:v>
                </c:pt>
                <c:pt idx="134">
                  <c:v>1100636.918473541</c:v>
                </c:pt>
                <c:pt idx="135">
                  <c:v>1099511.914928266</c:v>
                </c:pt>
                <c:pt idx="136">
                  <c:v>1113760.501798698</c:v>
                </c:pt>
                <c:pt idx="137">
                  <c:v>1120269.565007641</c:v>
                </c:pt>
                <c:pt idx="138">
                  <c:v>1123940.932919003</c:v>
                </c:pt>
                <c:pt idx="139">
                  <c:v>1124063.684855878</c:v>
                </c:pt>
                <c:pt idx="140">
                  <c:v>1131951.836176843</c:v>
                </c:pt>
                <c:pt idx="141">
                  <c:v>1139770.989359513</c:v>
                </c:pt>
                <c:pt idx="142">
                  <c:v>1142373.951673857</c:v>
                </c:pt>
                <c:pt idx="143">
                  <c:v>1142630.60963257</c:v>
                </c:pt>
                <c:pt idx="144">
                  <c:v>1156359.874252372</c:v>
                </c:pt>
                <c:pt idx="145">
                  <c:v>1164411.890326777</c:v>
                </c:pt>
                <c:pt idx="146">
                  <c:v>1170695.92305746</c:v>
                </c:pt>
                <c:pt idx="147">
                  <c:v>1170418.688868234</c:v>
                </c:pt>
                <c:pt idx="148">
                  <c:v>1184500.222398955</c:v>
                </c:pt>
                <c:pt idx="149">
                  <c:v>1197712.619925985</c:v>
                </c:pt>
                <c:pt idx="150">
                  <c:v>1205580.013843242</c:v>
                </c:pt>
                <c:pt idx="151">
                  <c:v>1210440.801922369</c:v>
                </c:pt>
                <c:pt idx="152">
                  <c:v>1209560.98583757</c:v>
                </c:pt>
                <c:pt idx="153">
                  <c:v>1218220.824476478</c:v>
                </c:pt>
                <c:pt idx="154">
                  <c:v>1229419.007531449</c:v>
                </c:pt>
                <c:pt idx="155">
                  <c:v>1236212.798919144</c:v>
                </c:pt>
                <c:pt idx="156">
                  <c:v>1239422.910429786</c:v>
                </c:pt>
                <c:pt idx="157">
                  <c:v>1238231.07115409</c:v>
                </c:pt>
                <c:pt idx="158">
                  <c:v>1255532.597813974</c:v>
                </c:pt>
                <c:pt idx="159">
                  <c:v>1262458.141418899</c:v>
                </c:pt>
                <c:pt idx="160">
                  <c:v>1268101.158719523</c:v>
                </c:pt>
                <c:pt idx="161">
                  <c:v>1274478.31704144</c:v>
                </c:pt>
                <c:pt idx="162">
                  <c:v>1274274.31578452</c:v>
                </c:pt>
                <c:pt idx="163">
                  <c:v>1282659.968713975</c:v>
                </c:pt>
                <c:pt idx="164">
                  <c:v>1288934.104615471</c:v>
                </c:pt>
                <c:pt idx="165">
                  <c:v>1291748.916568965</c:v>
                </c:pt>
                <c:pt idx="166">
                  <c:v>1292238.850826707</c:v>
                </c:pt>
                <c:pt idx="167">
                  <c:v>1304526.864735327</c:v>
                </c:pt>
                <c:pt idx="168">
                  <c:v>1310769.82173064</c:v>
                </c:pt>
                <c:pt idx="169">
                  <c:v>1318558.843442024</c:v>
                </c:pt>
                <c:pt idx="170">
                  <c:v>1330626.649434208</c:v>
                </c:pt>
                <c:pt idx="171">
                  <c:v>1343879.853473873</c:v>
                </c:pt>
                <c:pt idx="172">
                  <c:v>1354490.569495786</c:v>
                </c:pt>
                <c:pt idx="173">
                  <c:v>1360206.92420297</c:v>
                </c:pt>
                <c:pt idx="174">
                  <c:v>1360819.196672593</c:v>
                </c:pt>
                <c:pt idx="175">
                  <c:v>1367259.097830312</c:v>
                </c:pt>
                <c:pt idx="176">
                  <c:v>1378020.952670609</c:v>
                </c:pt>
                <c:pt idx="177">
                  <c:v>1387611.93229032</c:v>
                </c:pt>
                <c:pt idx="178">
                  <c:v>1391760.324932105</c:v>
                </c:pt>
                <c:pt idx="179">
                  <c:v>1392931.434264566</c:v>
                </c:pt>
                <c:pt idx="180">
                  <c:v>1405114.480465197</c:v>
                </c:pt>
                <c:pt idx="181">
                  <c:v>1413630.046240033</c:v>
                </c:pt>
                <c:pt idx="182">
                  <c:v>1420406.700533952</c:v>
                </c:pt>
                <c:pt idx="183">
                  <c:v>1427577.926117169</c:v>
                </c:pt>
                <c:pt idx="184">
                  <c:v>1431860.105442587</c:v>
                </c:pt>
                <c:pt idx="185">
                  <c:v>1431543.484280684</c:v>
                </c:pt>
                <c:pt idx="186">
                  <c:v>1440564.042458618</c:v>
                </c:pt>
                <c:pt idx="187">
                  <c:v>1448673.781616946</c:v>
                </c:pt>
                <c:pt idx="188">
                  <c:v>1450668.73263629</c:v>
                </c:pt>
                <c:pt idx="189">
                  <c:v>1451145.841197632</c:v>
                </c:pt>
                <c:pt idx="190">
                  <c:v>1462033.925291491</c:v>
                </c:pt>
                <c:pt idx="191">
                  <c:v>1470566.475228388</c:v>
                </c:pt>
                <c:pt idx="192">
                  <c:v>1482450.095802196</c:v>
                </c:pt>
                <c:pt idx="193">
                  <c:v>1494953.929514981</c:v>
                </c:pt>
                <c:pt idx="194">
                  <c:v>1502115.034070228</c:v>
                </c:pt>
                <c:pt idx="195">
                  <c:v>1505674.630033835</c:v>
                </c:pt>
                <c:pt idx="196">
                  <c:v>1504709.172117782</c:v>
                </c:pt>
                <c:pt idx="197">
                  <c:v>1512635.875671327</c:v>
                </c:pt>
                <c:pt idx="198">
                  <c:v>1521526.770157483</c:v>
                </c:pt>
                <c:pt idx="199">
                  <c:v>1525251.89088512</c:v>
                </c:pt>
                <c:pt idx="200">
                  <c:v>1526774.609461629</c:v>
                </c:pt>
                <c:pt idx="201">
                  <c:v>1528614.330843764</c:v>
                </c:pt>
                <c:pt idx="202">
                  <c:v>1542080.182277783</c:v>
                </c:pt>
                <c:pt idx="203">
                  <c:v>1543382.348331149</c:v>
                </c:pt>
                <c:pt idx="204">
                  <c:v>1542837.387531911</c:v>
                </c:pt>
                <c:pt idx="205">
                  <c:v>1551393.721046221</c:v>
                </c:pt>
                <c:pt idx="206">
                  <c:v>1557579.228960291</c:v>
                </c:pt>
                <c:pt idx="207">
                  <c:v>1564283.579140174</c:v>
                </c:pt>
                <c:pt idx="208">
                  <c:v>1564416.245103139</c:v>
                </c:pt>
                <c:pt idx="209">
                  <c:v>1572130.741076038</c:v>
                </c:pt>
                <c:pt idx="210">
                  <c:v>1578224.010063134</c:v>
                </c:pt>
                <c:pt idx="211">
                  <c:v>1582590.479674586</c:v>
                </c:pt>
                <c:pt idx="212">
                  <c:v>1583330.688231715</c:v>
                </c:pt>
                <c:pt idx="213">
                  <c:v>1593257.198680871</c:v>
                </c:pt>
                <c:pt idx="214">
                  <c:v>1603153.665696727</c:v>
                </c:pt>
                <c:pt idx="215">
                  <c:v>1614881.80742442</c:v>
                </c:pt>
                <c:pt idx="216">
                  <c:v>1624974.763578789</c:v>
                </c:pt>
                <c:pt idx="217">
                  <c:v>1630202.966132457</c:v>
                </c:pt>
                <c:pt idx="218">
                  <c:v>1631080.797023453</c:v>
                </c:pt>
                <c:pt idx="219">
                  <c:v>1635094.342657129</c:v>
                </c:pt>
                <c:pt idx="220">
                  <c:v>1633963.203717795</c:v>
                </c:pt>
                <c:pt idx="221">
                  <c:v>1645013.277252021</c:v>
                </c:pt>
                <c:pt idx="222">
                  <c:v>1646325.362345097</c:v>
                </c:pt>
                <c:pt idx="223">
                  <c:v>1650694.784935104</c:v>
                </c:pt>
                <c:pt idx="224">
                  <c:v>1650810.05692069</c:v>
                </c:pt>
                <c:pt idx="225">
                  <c:v>1661661.633376786</c:v>
                </c:pt>
                <c:pt idx="226">
                  <c:v>1666469.002432464</c:v>
                </c:pt>
                <c:pt idx="227">
                  <c:v>1666655.757508171</c:v>
                </c:pt>
                <c:pt idx="228">
                  <c:v>1676046.291365843</c:v>
                </c:pt>
                <c:pt idx="229">
                  <c:v>1678176.719812312</c:v>
                </c:pt>
                <c:pt idx="230">
                  <c:v>1677527.973328704</c:v>
                </c:pt>
                <c:pt idx="231">
                  <c:v>1685278.491508416</c:v>
                </c:pt>
                <c:pt idx="232">
                  <c:v>1691989.573662827</c:v>
                </c:pt>
                <c:pt idx="233">
                  <c:v>1691230.111130423</c:v>
                </c:pt>
                <c:pt idx="234">
                  <c:v>1694257.113232207</c:v>
                </c:pt>
                <c:pt idx="235">
                  <c:v>1694585.364756642</c:v>
                </c:pt>
                <c:pt idx="236">
                  <c:v>1706618.013766967</c:v>
                </c:pt>
                <c:pt idx="237">
                  <c:v>1716999.028042427</c:v>
                </c:pt>
                <c:pt idx="238">
                  <c:v>1721421.570369249</c:v>
                </c:pt>
                <c:pt idx="239">
                  <c:v>1722695.141251401</c:v>
                </c:pt>
                <c:pt idx="240">
                  <c:v>1724153.832444791</c:v>
                </c:pt>
                <c:pt idx="241">
                  <c:v>1728730.94182343</c:v>
                </c:pt>
                <c:pt idx="242">
                  <c:v>1727192.954450762</c:v>
                </c:pt>
                <c:pt idx="243">
                  <c:v>1730699.891895286</c:v>
                </c:pt>
                <c:pt idx="244">
                  <c:v>1741403.192192628</c:v>
                </c:pt>
                <c:pt idx="245">
                  <c:v>1740985.981213163</c:v>
                </c:pt>
                <c:pt idx="246">
                  <c:v>1745889.948046717</c:v>
                </c:pt>
                <c:pt idx="247">
                  <c:v>1746906.403148297</c:v>
                </c:pt>
                <c:pt idx="248">
                  <c:v>1753107.815104755</c:v>
                </c:pt>
                <c:pt idx="249">
                  <c:v>1755237.876459247</c:v>
                </c:pt>
                <c:pt idx="250">
                  <c:v>1752125.093436049</c:v>
                </c:pt>
                <c:pt idx="251">
                  <c:v>1759505.02195441</c:v>
                </c:pt>
                <c:pt idx="252">
                  <c:v>1760149.706135863</c:v>
                </c:pt>
                <c:pt idx="253">
                  <c:v>1759555.385224603</c:v>
                </c:pt>
                <c:pt idx="254">
                  <c:v>1762739.982571135</c:v>
                </c:pt>
                <c:pt idx="255">
                  <c:v>1762594.134498903</c:v>
                </c:pt>
                <c:pt idx="256">
                  <c:v>1764816.52604146</c:v>
                </c:pt>
                <c:pt idx="257">
                  <c:v>1765344.030000828</c:v>
                </c:pt>
                <c:pt idx="258">
                  <c:v>1767618.850288052</c:v>
                </c:pt>
                <c:pt idx="259">
                  <c:v>1766233.611727435</c:v>
                </c:pt>
                <c:pt idx="260">
                  <c:v>1770880.668925278</c:v>
                </c:pt>
                <c:pt idx="261">
                  <c:v>1769299.178788895</c:v>
                </c:pt>
                <c:pt idx="262">
                  <c:v>1774708.526443273</c:v>
                </c:pt>
                <c:pt idx="263">
                  <c:v>1767063.815492071</c:v>
                </c:pt>
                <c:pt idx="264">
                  <c:v>1765388.727729019</c:v>
                </c:pt>
                <c:pt idx="265">
                  <c:v>1770514.068056833</c:v>
                </c:pt>
                <c:pt idx="266">
                  <c:v>1766596.011157262</c:v>
                </c:pt>
                <c:pt idx="267">
                  <c:v>1766800.109833522</c:v>
                </c:pt>
                <c:pt idx="268">
                  <c:v>1764463.404416534</c:v>
                </c:pt>
                <c:pt idx="269">
                  <c:v>1767525.20329106</c:v>
                </c:pt>
                <c:pt idx="270">
                  <c:v>1763995.083053289</c:v>
                </c:pt>
                <c:pt idx="271">
                  <c:v>1765729.859314136</c:v>
                </c:pt>
                <c:pt idx="272">
                  <c:v>1764374.032581678</c:v>
                </c:pt>
                <c:pt idx="273">
                  <c:v>1765948.320304835</c:v>
                </c:pt>
                <c:pt idx="274">
                  <c:v>1765708.878042687</c:v>
                </c:pt>
                <c:pt idx="275">
                  <c:v>1768897.368046405</c:v>
                </c:pt>
                <c:pt idx="276">
                  <c:v>1767794.438505322</c:v>
                </c:pt>
                <c:pt idx="277">
                  <c:v>1768150.302814697</c:v>
                </c:pt>
                <c:pt idx="278">
                  <c:v>1767787.294131168</c:v>
                </c:pt>
                <c:pt idx="279">
                  <c:v>1767509.766718036</c:v>
                </c:pt>
                <c:pt idx="280">
                  <c:v>1773306.110670304</c:v>
                </c:pt>
                <c:pt idx="281">
                  <c:v>1771769.937595988</c:v>
                </c:pt>
                <c:pt idx="282">
                  <c:v>1771716.437201303</c:v>
                </c:pt>
                <c:pt idx="283">
                  <c:v>1775873.742439818</c:v>
                </c:pt>
                <c:pt idx="284">
                  <c:v>1775585.449506188</c:v>
                </c:pt>
                <c:pt idx="285">
                  <c:v>1775932.27990736</c:v>
                </c:pt>
                <c:pt idx="286">
                  <c:v>1769034.784741723</c:v>
                </c:pt>
                <c:pt idx="287">
                  <c:v>1771160.942606086</c:v>
                </c:pt>
                <c:pt idx="288">
                  <c:v>1779467.015338588</c:v>
                </c:pt>
                <c:pt idx="289">
                  <c:v>1778908.924510322</c:v>
                </c:pt>
                <c:pt idx="290">
                  <c:v>1777449.559263065</c:v>
                </c:pt>
                <c:pt idx="291">
                  <c:v>1779523.966887573</c:v>
                </c:pt>
                <c:pt idx="292">
                  <c:v>1776558.212294957</c:v>
                </c:pt>
                <c:pt idx="293">
                  <c:v>1782707.01757779</c:v>
                </c:pt>
                <c:pt idx="294">
                  <c:v>1778949.840290226</c:v>
                </c:pt>
                <c:pt idx="295">
                  <c:v>1778256.031329637</c:v>
                </c:pt>
                <c:pt idx="296">
                  <c:v>1777549.687825485</c:v>
                </c:pt>
                <c:pt idx="297">
                  <c:v>1778395.166861692</c:v>
                </c:pt>
                <c:pt idx="298">
                  <c:v>1777047.883648644</c:v>
                </c:pt>
                <c:pt idx="299">
                  <c:v>1777096.010908499</c:v>
                </c:pt>
                <c:pt idx="300">
                  <c:v>1773992.254470401</c:v>
                </c:pt>
                <c:pt idx="301">
                  <c:v>1777840.169631135</c:v>
                </c:pt>
                <c:pt idx="302">
                  <c:v>1778512.223338123</c:v>
                </c:pt>
                <c:pt idx="303">
                  <c:v>1778273.92909092</c:v>
                </c:pt>
                <c:pt idx="304">
                  <c:v>1778699.494525161</c:v>
                </c:pt>
                <c:pt idx="305">
                  <c:v>1776676.723175538</c:v>
                </c:pt>
                <c:pt idx="306">
                  <c:v>1776254.193743743</c:v>
                </c:pt>
                <c:pt idx="307">
                  <c:v>1779726.2639975</c:v>
                </c:pt>
                <c:pt idx="308">
                  <c:v>1777755.765926597</c:v>
                </c:pt>
                <c:pt idx="309">
                  <c:v>1774691.631662854</c:v>
                </c:pt>
                <c:pt idx="310">
                  <c:v>1778263.888730899</c:v>
                </c:pt>
                <c:pt idx="311">
                  <c:v>1777454.807553865</c:v>
                </c:pt>
                <c:pt idx="312">
                  <c:v>1777104.915269416</c:v>
                </c:pt>
                <c:pt idx="313">
                  <c:v>1774998.371416236</c:v>
                </c:pt>
                <c:pt idx="314">
                  <c:v>1777090.146871097</c:v>
                </c:pt>
                <c:pt idx="315">
                  <c:v>1774054.009555272</c:v>
                </c:pt>
                <c:pt idx="316">
                  <c:v>1773621.4058971</c:v>
                </c:pt>
                <c:pt idx="317">
                  <c:v>1770095.423676719</c:v>
                </c:pt>
                <c:pt idx="318">
                  <c:v>1768636.285595295</c:v>
                </c:pt>
                <c:pt idx="319">
                  <c:v>1770171.244013685</c:v>
                </c:pt>
                <c:pt idx="320">
                  <c:v>1769882.73466783</c:v>
                </c:pt>
                <c:pt idx="321">
                  <c:v>1767803.420467071</c:v>
                </c:pt>
                <c:pt idx="322">
                  <c:v>1770071.984992397</c:v>
                </c:pt>
                <c:pt idx="323">
                  <c:v>1767614.69490734</c:v>
                </c:pt>
                <c:pt idx="324">
                  <c:v>1767388.613114776</c:v>
                </c:pt>
                <c:pt idx="325">
                  <c:v>1766386.644239652</c:v>
                </c:pt>
                <c:pt idx="326">
                  <c:v>1767245.227317099</c:v>
                </c:pt>
                <c:pt idx="327">
                  <c:v>1768065.787165796</c:v>
                </c:pt>
                <c:pt idx="328">
                  <c:v>1766413.991693682</c:v>
                </c:pt>
                <c:pt idx="329">
                  <c:v>1769091.742223056</c:v>
                </c:pt>
                <c:pt idx="330">
                  <c:v>1770108.832838963</c:v>
                </c:pt>
                <c:pt idx="331">
                  <c:v>1769026.963055867</c:v>
                </c:pt>
                <c:pt idx="332">
                  <c:v>1769670.554405653</c:v>
                </c:pt>
                <c:pt idx="333">
                  <c:v>1768251.059329575</c:v>
                </c:pt>
                <c:pt idx="334">
                  <c:v>1770114.950898123</c:v>
                </c:pt>
                <c:pt idx="335">
                  <c:v>1772171.426740982</c:v>
                </c:pt>
                <c:pt idx="336">
                  <c:v>1771719.297016753</c:v>
                </c:pt>
                <c:pt idx="337">
                  <c:v>1775124.599930885</c:v>
                </c:pt>
                <c:pt idx="338">
                  <c:v>1771721.655464401</c:v>
                </c:pt>
                <c:pt idx="339">
                  <c:v>1770863.981281777</c:v>
                </c:pt>
                <c:pt idx="340">
                  <c:v>1774454.134836758</c:v>
                </c:pt>
                <c:pt idx="341">
                  <c:v>1773152.406084501</c:v>
                </c:pt>
                <c:pt idx="342">
                  <c:v>1773021.10962302</c:v>
                </c:pt>
                <c:pt idx="343">
                  <c:v>1772690.924561511</c:v>
                </c:pt>
                <c:pt idx="344">
                  <c:v>1772955.155620275</c:v>
                </c:pt>
                <c:pt idx="345">
                  <c:v>1769899.26217447</c:v>
                </c:pt>
                <c:pt idx="346">
                  <c:v>1774041.912537287</c:v>
                </c:pt>
                <c:pt idx="347">
                  <c:v>1774904.097281046</c:v>
                </c:pt>
                <c:pt idx="348">
                  <c:v>1772694.320150235</c:v>
                </c:pt>
                <c:pt idx="349">
                  <c:v>1773684.656969209</c:v>
                </c:pt>
                <c:pt idx="350">
                  <c:v>1772370.576023602</c:v>
                </c:pt>
                <c:pt idx="351">
                  <c:v>1775042.892091722</c:v>
                </c:pt>
                <c:pt idx="352">
                  <c:v>1772025.761068528</c:v>
                </c:pt>
                <c:pt idx="353">
                  <c:v>1773396.78841827</c:v>
                </c:pt>
                <c:pt idx="354">
                  <c:v>1772571.786715711</c:v>
                </c:pt>
                <c:pt idx="355">
                  <c:v>1773722.807345515</c:v>
                </c:pt>
                <c:pt idx="356">
                  <c:v>1773013.789354928</c:v>
                </c:pt>
                <c:pt idx="357">
                  <c:v>1772598.337788792</c:v>
                </c:pt>
                <c:pt idx="358">
                  <c:v>1773256.619639163</c:v>
                </c:pt>
                <c:pt idx="359">
                  <c:v>1772890.338959881</c:v>
                </c:pt>
                <c:pt idx="360">
                  <c:v>1774347.312335609</c:v>
                </c:pt>
                <c:pt idx="361">
                  <c:v>1771898.360074011</c:v>
                </c:pt>
                <c:pt idx="362">
                  <c:v>1773485.362389573</c:v>
                </c:pt>
                <c:pt idx="363">
                  <c:v>1772644.168182554</c:v>
                </c:pt>
                <c:pt idx="364">
                  <c:v>1771254.195621595</c:v>
                </c:pt>
                <c:pt idx="365">
                  <c:v>1770326.025786012</c:v>
                </c:pt>
                <c:pt idx="366">
                  <c:v>1770028.507600805</c:v>
                </c:pt>
                <c:pt idx="367">
                  <c:v>1770137.281143332</c:v>
                </c:pt>
                <c:pt idx="368">
                  <c:v>1770945.191945418</c:v>
                </c:pt>
                <c:pt idx="369">
                  <c:v>1769864.953097375</c:v>
                </c:pt>
                <c:pt idx="370">
                  <c:v>1770584.097387413</c:v>
                </c:pt>
                <c:pt idx="371">
                  <c:v>1769483.580776511</c:v>
                </c:pt>
                <c:pt idx="372">
                  <c:v>1770517.332331287</c:v>
                </c:pt>
                <c:pt idx="373">
                  <c:v>1770152.636761223</c:v>
                </c:pt>
                <c:pt idx="374">
                  <c:v>1770717.399428908</c:v>
                </c:pt>
                <c:pt idx="375">
                  <c:v>1770286.636833245</c:v>
                </c:pt>
                <c:pt idx="376">
                  <c:v>1770226.624495835</c:v>
                </c:pt>
                <c:pt idx="377">
                  <c:v>1768995.619206317</c:v>
                </c:pt>
                <c:pt idx="378">
                  <c:v>1770507.562144646</c:v>
                </c:pt>
                <c:pt idx="379">
                  <c:v>1770528.525198849</c:v>
                </c:pt>
                <c:pt idx="380">
                  <c:v>1770180.773218683</c:v>
                </c:pt>
                <c:pt idx="381">
                  <c:v>1771121.228366709</c:v>
                </c:pt>
                <c:pt idx="382">
                  <c:v>1770591.263511597</c:v>
                </c:pt>
                <c:pt idx="383">
                  <c:v>1770115.305946518</c:v>
                </c:pt>
                <c:pt idx="384">
                  <c:v>1770099.680776495</c:v>
                </c:pt>
                <c:pt idx="385">
                  <c:v>1770669.77054093</c:v>
                </c:pt>
                <c:pt idx="386">
                  <c:v>1770498.194513831</c:v>
                </c:pt>
                <c:pt idx="387">
                  <c:v>1772238.430801808</c:v>
                </c:pt>
                <c:pt idx="388">
                  <c:v>1771999.190314955</c:v>
                </c:pt>
                <c:pt idx="389">
                  <c:v>1771877.640801241</c:v>
                </c:pt>
                <c:pt idx="390">
                  <c:v>1771549.233940099</c:v>
                </c:pt>
                <c:pt idx="391">
                  <c:v>1773702.303448183</c:v>
                </c:pt>
                <c:pt idx="392">
                  <c:v>1771568.700031374</c:v>
                </c:pt>
                <c:pt idx="393">
                  <c:v>1770563.868838677</c:v>
                </c:pt>
                <c:pt idx="394">
                  <c:v>1771664.215197546</c:v>
                </c:pt>
                <c:pt idx="395">
                  <c:v>1772841.272004082</c:v>
                </c:pt>
                <c:pt idx="396">
                  <c:v>1771372.165284524</c:v>
                </c:pt>
                <c:pt idx="397">
                  <c:v>1773033.581112955</c:v>
                </c:pt>
                <c:pt idx="398">
                  <c:v>1771330.615625624</c:v>
                </c:pt>
                <c:pt idx="399">
                  <c:v>1770452.856498093</c:v>
                </c:pt>
                <c:pt idx="400">
                  <c:v>1770769.946842801</c:v>
                </c:pt>
                <c:pt idx="401">
                  <c:v>1770078.426341425</c:v>
                </c:pt>
                <c:pt idx="402">
                  <c:v>1770592.132154801</c:v>
                </c:pt>
                <c:pt idx="403">
                  <c:v>1771017.169707471</c:v>
                </c:pt>
                <c:pt idx="404">
                  <c:v>1770853.72188207</c:v>
                </c:pt>
                <c:pt idx="405">
                  <c:v>1768555.672075267</c:v>
                </c:pt>
                <c:pt idx="406">
                  <c:v>1770954.834867</c:v>
                </c:pt>
                <c:pt idx="407">
                  <c:v>1770192.392725444</c:v>
                </c:pt>
                <c:pt idx="408">
                  <c:v>1770275.499758151</c:v>
                </c:pt>
                <c:pt idx="409">
                  <c:v>1770062.072043189</c:v>
                </c:pt>
                <c:pt idx="410">
                  <c:v>1771305.618314879</c:v>
                </c:pt>
                <c:pt idx="411">
                  <c:v>1771199.109607243</c:v>
                </c:pt>
                <c:pt idx="412">
                  <c:v>1771854.523503873</c:v>
                </c:pt>
                <c:pt idx="413">
                  <c:v>1771624.303023347</c:v>
                </c:pt>
                <c:pt idx="414">
                  <c:v>1770603.244994641</c:v>
                </c:pt>
                <c:pt idx="415">
                  <c:v>1770538.384416998</c:v>
                </c:pt>
                <c:pt idx="416">
                  <c:v>1771231.191720547</c:v>
                </c:pt>
                <c:pt idx="417">
                  <c:v>1771143.369364955</c:v>
                </c:pt>
                <c:pt idx="418">
                  <c:v>1770790.586429376</c:v>
                </c:pt>
                <c:pt idx="419">
                  <c:v>1771264.012776531</c:v>
                </c:pt>
                <c:pt idx="420">
                  <c:v>1771032.951905444</c:v>
                </c:pt>
                <c:pt idx="421">
                  <c:v>1770825.010500344</c:v>
                </c:pt>
                <c:pt idx="422">
                  <c:v>1771182.481174607</c:v>
                </c:pt>
                <c:pt idx="423">
                  <c:v>1771346.749558199</c:v>
                </c:pt>
                <c:pt idx="424">
                  <c:v>1770451.303908633</c:v>
                </c:pt>
                <c:pt idx="425">
                  <c:v>1770397.07953419</c:v>
                </c:pt>
                <c:pt idx="426">
                  <c:v>1770450.899593212</c:v>
                </c:pt>
                <c:pt idx="427">
                  <c:v>1770870.150706512</c:v>
                </c:pt>
                <c:pt idx="428">
                  <c:v>1770484.747265502</c:v>
                </c:pt>
                <c:pt idx="429">
                  <c:v>1770781.406770028</c:v>
                </c:pt>
                <c:pt idx="430">
                  <c:v>1770637.702137812</c:v>
                </c:pt>
                <c:pt idx="431">
                  <c:v>1770819.364212607</c:v>
                </c:pt>
                <c:pt idx="432">
                  <c:v>1769965.435482477</c:v>
                </c:pt>
                <c:pt idx="433">
                  <c:v>1770274.097546439</c:v>
                </c:pt>
                <c:pt idx="434">
                  <c:v>1769940.566089461</c:v>
                </c:pt>
                <c:pt idx="435">
                  <c:v>1770136.034105262</c:v>
                </c:pt>
                <c:pt idx="436">
                  <c:v>1769971.43652142</c:v>
                </c:pt>
                <c:pt idx="437">
                  <c:v>1770679.152364805</c:v>
                </c:pt>
                <c:pt idx="438">
                  <c:v>1770114.444892634</c:v>
                </c:pt>
                <c:pt idx="439">
                  <c:v>1769642.981338659</c:v>
                </c:pt>
                <c:pt idx="440">
                  <c:v>1770136.908346928</c:v>
                </c:pt>
                <c:pt idx="441">
                  <c:v>1769924.193976642</c:v>
                </c:pt>
                <c:pt idx="442">
                  <c:v>1769882.087694911</c:v>
                </c:pt>
                <c:pt idx="443">
                  <c:v>1769770.079888202</c:v>
                </c:pt>
                <c:pt idx="444">
                  <c:v>1770564.500577276</c:v>
                </c:pt>
                <c:pt idx="445">
                  <c:v>1769209.092957098</c:v>
                </c:pt>
                <c:pt idx="446">
                  <c:v>1770196.653564867</c:v>
                </c:pt>
                <c:pt idx="447">
                  <c:v>1770100.22857814</c:v>
                </c:pt>
                <c:pt idx="448">
                  <c:v>1770332.830437291</c:v>
                </c:pt>
                <c:pt idx="449">
                  <c:v>1770310.13371434</c:v>
                </c:pt>
                <c:pt idx="450">
                  <c:v>1770667.700664651</c:v>
                </c:pt>
                <c:pt idx="451">
                  <c:v>1770622.354306373</c:v>
                </c:pt>
                <c:pt idx="452">
                  <c:v>1771010.017462331</c:v>
                </c:pt>
                <c:pt idx="453">
                  <c:v>1770851.151828019</c:v>
                </c:pt>
                <c:pt idx="454">
                  <c:v>1771258.389846495</c:v>
                </c:pt>
                <c:pt idx="455">
                  <c:v>1771173.210059209</c:v>
                </c:pt>
                <c:pt idx="456">
                  <c:v>1771054.043561026</c:v>
                </c:pt>
                <c:pt idx="457">
                  <c:v>1770944.787005065</c:v>
                </c:pt>
                <c:pt idx="458">
                  <c:v>1770870.038088171</c:v>
                </c:pt>
                <c:pt idx="459">
                  <c:v>1771215.985853622</c:v>
                </c:pt>
                <c:pt idx="460">
                  <c:v>1771241.36981535</c:v>
                </c:pt>
                <c:pt idx="461">
                  <c:v>1771290.788731906</c:v>
                </c:pt>
                <c:pt idx="462">
                  <c:v>1771069.418700059</c:v>
                </c:pt>
                <c:pt idx="463">
                  <c:v>1771023.706323869</c:v>
                </c:pt>
                <c:pt idx="464">
                  <c:v>1771078.306981382</c:v>
                </c:pt>
                <c:pt idx="465">
                  <c:v>1770933.148921862</c:v>
                </c:pt>
                <c:pt idx="466">
                  <c:v>1771367.12755045</c:v>
                </c:pt>
                <c:pt idx="467">
                  <c:v>1770848.422700928</c:v>
                </c:pt>
                <c:pt idx="468">
                  <c:v>1770790.223681791</c:v>
                </c:pt>
                <c:pt idx="469">
                  <c:v>1770870.359356849</c:v>
                </c:pt>
                <c:pt idx="470">
                  <c:v>1770672.40503928</c:v>
                </c:pt>
                <c:pt idx="471">
                  <c:v>1770806.478521743</c:v>
                </c:pt>
                <c:pt idx="472">
                  <c:v>1770673.27223718</c:v>
                </c:pt>
                <c:pt idx="473">
                  <c:v>1770601.577428733</c:v>
                </c:pt>
                <c:pt idx="474">
                  <c:v>1770636.140434806</c:v>
                </c:pt>
                <c:pt idx="475">
                  <c:v>1770369.371405346</c:v>
                </c:pt>
                <c:pt idx="476">
                  <c:v>1770640.019590118</c:v>
                </c:pt>
                <c:pt idx="477">
                  <c:v>1770569.823372461</c:v>
                </c:pt>
                <c:pt idx="478">
                  <c:v>1770174.079649881</c:v>
                </c:pt>
                <c:pt idx="479">
                  <c:v>1770601.944786235</c:v>
                </c:pt>
                <c:pt idx="480">
                  <c:v>1770351.0562469</c:v>
                </c:pt>
                <c:pt idx="481">
                  <c:v>1770768.880570125</c:v>
                </c:pt>
                <c:pt idx="482">
                  <c:v>1770538.420985301</c:v>
                </c:pt>
                <c:pt idx="483">
                  <c:v>1770724.658883078</c:v>
                </c:pt>
                <c:pt idx="484">
                  <c:v>1770691.966255907</c:v>
                </c:pt>
                <c:pt idx="485">
                  <c:v>1770579.244856809</c:v>
                </c:pt>
                <c:pt idx="486">
                  <c:v>1770592.710945919</c:v>
                </c:pt>
                <c:pt idx="487">
                  <c:v>1770764.272533364</c:v>
                </c:pt>
                <c:pt idx="488">
                  <c:v>1770766.773059281</c:v>
                </c:pt>
                <c:pt idx="489">
                  <c:v>1770658.25602399</c:v>
                </c:pt>
                <c:pt idx="490">
                  <c:v>1770710.565030185</c:v>
                </c:pt>
                <c:pt idx="491">
                  <c:v>1770737.666077778</c:v>
                </c:pt>
                <c:pt idx="492">
                  <c:v>1770704.220649735</c:v>
                </c:pt>
                <c:pt idx="493">
                  <c:v>1770753.146580477</c:v>
                </c:pt>
                <c:pt idx="494">
                  <c:v>1770749.169295207</c:v>
                </c:pt>
                <c:pt idx="495">
                  <c:v>1770611.158646997</c:v>
                </c:pt>
                <c:pt idx="496">
                  <c:v>1770654.872071148</c:v>
                </c:pt>
                <c:pt idx="497">
                  <c:v>1770650.049099853</c:v>
                </c:pt>
                <c:pt idx="498">
                  <c:v>1770613.215616208</c:v>
                </c:pt>
                <c:pt idx="499">
                  <c:v>1770455.842777292</c:v>
                </c:pt>
                <c:pt idx="500">
                  <c:v>1770521.569116306</c:v>
                </c:pt>
                <c:pt idx="501">
                  <c:v>1770549.316948302</c:v>
                </c:pt>
                <c:pt idx="502">
                  <c:v>1770595.166183324</c:v>
                </c:pt>
                <c:pt idx="503">
                  <c:v>1770614.425500467</c:v>
                </c:pt>
                <c:pt idx="504">
                  <c:v>1770528.362813636</c:v>
                </c:pt>
                <c:pt idx="505">
                  <c:v>1770774.160273548</c:v>
                </c:pt>
                <c:pt idx="506">
                  <c:v>1770889.436359752</c:v>
                </c:pt>
                <c:pt idx="507">
                  <c:v>1770735.690823533</c:v>
                </c:pt>
                <c:pt idx="508">
                  <c:v>1770862.380364989</c:v>
                </c:pt>
                <c:pt idx="509">
                  <c:v>1770647.178681565</c:v>
                </c:pt>
                <c:pt idx="510">
                  <c:v>1770773.650735313</c:v>
                </c:pt>
                <c:pt idx="511">
                  <c:v>1770844.303392922</c:v>
                </c:pt>
                <c:pt idx="512">
                  <c:v>1770721.540533788</c:v>
                </c:pt>
                <c:pt idx="513">
                  <c:v>1770779.430919142</c:v>
                </c:pt>
                <c:pt idx="514">
                  <c:v>1770738.161997181</c:v>
                </c:pt>
                <c:pt idx="515">
                  <c:v>1770705.216730274</c:v>
                </c:pt>
                <c:pt idx="516">
                  <c:v>1770674.331572629</c:v>
                </c:pt>
                <c:pt idx="517">
                  <c:v>1770661.484770229</c:v>
                </c:pt>
                <c:pt idx="518">
                  <c:v>1770717.554143</c:v>
                </c:pt>
                <c:pt idx="519">
                  <c:v>1770662.354351456</c:v>
                </c:pt>
                <c:pt idx="520">
                  <c:v>1770688.908315767</c:v>
                </c:pt>
                <c:pt idx="521">
                  <c:v>1770761.787618669</c:v>
                </c:pt>
                <c:pt idx="522">
                  <c:v>1770851.411115588</c:v>
                </c:pt>
                <c:pt idx="523">
                  <c:v>1770737.564303279</c:v>
                </c:pt>
                <c:pt idx="524">
                  <c:v>1770767.705219661</c:v>
                </c:pt>
                <c:pt idx="525">
                  <c:v>1770754.202942541</c:v>
                </c:pt>
                <c:pt idx="526">
                  <c:v>1770695.090248625</c:v>
                </c:pt>
                <c:pt idx="527">
                  <c:v>1770653.158543753</c:v>
                </c:pt>
                <c:pt idx="528">
                  <c:v>1770708.767950428</c:v>
                </c:pt>
                <c:pt idx="529">
                  <c:v>1770707.485120617</c:v>
                </c:pt>
                <c:pt idx="530">
                  <c:v>1770822.809836513</c:v>
                </c:pt>
                <c:pt idx="531">
                  <c:v>1770693.528462226</c:v>
                </c:pt>
                <c:pt idx="532">
                  <c:v>1770797.48473341</c:v>
                </c:pt>
                <c:pt idx="533">
                  <c:v>1770718.832016664</c:v>
                </c:pt>
                <c:pt idx="534">
                  <c:v>1770612.021105288</c:v>
                </c:pt>
                <c:pt idx="535">
                  <c:v>1770726.393298581</c:v>
                </c:pt>
                <c:pt idx="536">
                  <c:v>1770723.684430894</c:v>
                </c:pt>
                <c:pt idx="537">
                  <c:v>1770682.949207573</c:v>
                </c:pt>
                <c:pt idx="538">
                  <c:v>1770679.400184731</c:v>
                </c:pt>
                <c:pt idx="539">
                  <c:v>1770637.779541567</c:v>
                </c:pt>
                <c:pt idx="540">
                  <c:v>1770603.984357089</c:v>
                </c:pt>
                <c:pt idx="541">
                  <c:v>1770598.8125758</c:v>
                </c:pt>
                <c:pt idx="542">
                  <c:v>1770594.308772586</c:v>
                </c:pt>
                <c:pt idx="543">
                  <c:v>1770565.319350991</c:v>
                </c:pt>
                <c:pt idx="544">
                  <c:v>1770626.497881873</c:v>
                </c:pt>
                <c:pt idx="545">
                  <c:v>1770685.937525566</c:v>
                </c:pt>
                <c:pt idx="546">
                  <c:v>1770545.07936588</c:v>
                </c:pt>
                <c:pt idx="547">
                  <c:v>1770688.165111426</c:v>
                </c:pt>
                <c:pt idx="548">
                  <c:v>1770608.642608508</c:v>
                </c:pt>
                <c:pt idx="549">
                  <c:v>1770498.431877277</c:v>
                </c:pt>
                <c:pt idx="550">
                  <c:v>1770611.540389706</c:v>
                </c:pt>
                <c:pt idx="551">
                  <c:v>1770563.397952689</c:v>
                </c:pt>
                <c:pt idx="552">
                  <c:v>1770561.995719042</c:v>
                </c:pt>
                <c:pt idx="553">
                  <c:v>1770579.983170179</c:v>
                </c:pt>
                <c:pt idx="554">
                  <c:v>1770642.042934155</c:v>
                </c:pt>
                <c:pt idx="555">
                  <c:v>1770605.693404835</c:v>
                </c:pt>
                <c:pt idx="556">
                  <c:v>1770595.753242866</c:v>
                </c:pt>
                <c:pt idx="557">
                  <c:v>1770585.070713809</c:v>
                </c:pt>
                <c:pt idx="558">
                  <c:v>1770559.961341544</c:v>
                </c:pt>
                <c:pt idx="559">
                  <c:v>1770595.851322126</c:v>
                </c:pt>
                <c:pt idx="560">
                  <c:v>1770581.543142091</c:v>
                </c:pt>
                <c:pt idx="561">
                  <c:v>1770597.573413919</c:v>
                </c:pt>
                <c:pt idx="562">
                  <c:v>1770619.80558998</c:v>
                </c:pt>
                <c:pt idx="563">
                  <c:v>1770575.536026122</c:v>
                </c:pt>
                <c:pt idx="564">
                  <c:v>1770565.662296516</c:v>
                </c:pt>
                <c:pt idx="565">
                  <c:v>1770591.876409063</c:v>
                </c:pt>
                <c:pt idx="566">
                  <c:v>1770572.708932481</c:v>
                </c:pt>
                <c:pt idx="567">
                  <c:v>1770597.838952352</c:v>
                </c:pt>
                <c:pt idx="568">
                  <c:v>1770597.50656942</c:v>
                </c:pt>
                <c:pt idx="569">
                  <c:v>1770578.661578891</c:v>
                </c:pt>
                <c:pt idx="570">
                  <c:v>1770641.091272815</c:v>
                </c:pt>
                <c:pt idx="571">
                  <c:v>1770576.518973441</c:v>
                </c:pt>
                <c:pt idx="572">
                  <c:v>1770593.561168905</c:v>
                </c:pt>
                <c:pt idx="573">
                  <c:v>1770626.632857888</c:v>
                </c:pt>
                <c:pt idx="574">
                  <c:v>1770580.104953083</c:v>
                </c:pt>
                <c:pt idx="575">
                  <c:v>1770615.841855055</c:v>
                </c:pt>
                <c:pt idx="576">
                  <c:v>1770574.671341698</c:v>
                </c:pt>
                <c:pt idx="577">
                  <c:v>1770610.514481792</c:v>
                </c:pt>
                <c:pt idx="578">
                  <c:v>1770627.412722503</c:v>
                </c:pt>
                <c:pt idx="579">
                  <c:v>1770598.557725807</c:v>
                </c:pt>
                <c:pt idx="580">
                  <c:v>1770603.480565709</c:v>
                </c:pt>
                <c:pt idx="581">
                  <c:v>1770582.632468099</c:v>
                </c:pt>
                <c:pt idx="582">
                  <c:v>1770600.414225712</c:v>
                </c:pt>
                <c:pt idx="583">
                  <c:v>1770603.245138311</c:v>
                </c:pt>
                <c:pt idx="584">
                  <c:v>1770620.720833873</c:v>
                </c:pt>
                <c:pt idx="585">
                  <c:v>1770626.074622014</c:v>
                </c:pt>
                <c:pt idx="586">
                  <c:v>1770623.37084734</c:v>
                </c:pt>
                <c:pt idx="587">
                  <c:v>1770667.006803928</c:v>
                </c:pt>
                <c:pt idx="588">
                  <c:v>1770635.069922758</c:v>
                </c:pt>
                <c:pt idx="589">
                  <c:v>1770608.028691877</c:v>
                </c:pt>
                <c:pt idx="590">
                  <c:v>1770616.305972441</c:v>
                </c:pt>
                <c:pt idx="591">
                  <c:v>1770607.59051842</c:v>
                </c:pt>
                <c:pt idx="592">
                  <c:v>1770600.876619525</c:v>
                </c:pt>
                <c:pt idx="593">
                  <c:v>1770629.778182274</c:v>
                </c:pt>
                <c:pt idx="594">
                  <c:v>1770624.444061396</c:v>
                </c:pt>
                <c:pt idx="595">
                  <c:v>1770579.629785278</c:v>
                </c:pt>
                <c:pt idx="596">
                  <c:v>1770590.082568837</c:v>
                </c:pt>
                <c:pt idx="597">
                  <c:v>1770641.78106872</c:v>
                </c:pt>
                <c:pt idx="598">
                  <c:v>1770652.382360382</c:v>
                </c:pt>
                <c:pt idx="599">
                  <c:v>1770650.461012513</c:v>
                </c:pt>
                <c:pt idx="600">
                  <c:v>1770634.407825393</c:v>
                </c:pt>
                <c:pt idx="601">
                  <c:v>1770666.037912775</c:v>
                </c:pt>
                <c:pt idx="602">
                  <c:v>1770662.147007891</c:v>
                </c:pt>
                <c:pt idx="603">
                  <c:v>1770653.910182177</c:v>
                </c:pt>
                <c:pt idx="604">
                  <c:v>1770651.295317806</c:v>
                </c:pt>
                <c:pt idx="605">
                  <c:v>1770667.641752264</c:v>
                </c:pt>
                <c:pt idx="606">
                  <c:v>1770670.853462033</c:v>
                </c:pt>
                <c:pt idx="607">
                  <c:v>1770676.034988894</c:v>
                </c:pt>
                <c:pt idx="608">
                  <c:v>1770646.446190254</c:v>
                </c:pt>
                <c:pt idx="609">
                  <c:v>1770638.906337868</c:v>
                </c:pt>
                <c:pt idx="610">
                  <c:v>1770642.018578978</c:v>
                </c:pt>
                <c:pt idx="611">
                  <c:v>1770651.913368104</c:v>
                </c:pt>
                <c:pt idx="612">
                  <c:v>1770648.878528018</c:v>
                </c:pt>
                <c:pt idx="613">
                  <c:v>1770644.412081301</c:v>
                </c:pt>
                <c:pt idx="614">
                  <c:v>1770659.545199092</c:v>
                </c:pt>
                <c:pt idx="615">
                  <c:v>1770650.991139663</c:v>
                </c:pt>
                <c:pt idx="616">
                  <c:v>1770637.520472539</c:v>
                </c:pt>
                <c:pt idx="617">
                  <c:v>1770628.04598659</c:v>
                </c:pt>
                <c:pt idx="618">
                  <c:v>1770627.564488614</c:v>
                </c:pt>
                <c:pt idx="619">
                  <c:v>1770637.994661603</c:v>
                </c:pt>
                <c:pt idx="620">
                  <c:v>1770645.745587577</c:v>
                </c:pt>
                <c:pt idx="621">
                  <c:v>1770639.424104044</c:v>
                </c:pt>
                <c:pt idx="622">
                  <c:v>1770633.44318692</c:v>
                </c:pt>
                <c:pt idx="623">
                  <c:v>1770635.914623382</c:v>
                </c:pt>
                <c:pt idx="624">
                  <c:v>1770648.662059091</c:v>
                </c:pt>
                <c:pt idx="625">
                  <c:v>1770644.592897133</c:v>
                </c:pt>
                <c:pt idx="626">
                  <c:v>1770605.117906407</c:v>
                </c:pt>
                <c:pt idx="627">
                  <c:v>1770651.824743701</c:v>
                </c:pt>
                <c:pt idx="628">
                  <c:v>1770661.011635637</c:v>
                </c:pt>
                <c:pt idx="629">
                  <c:v>1770639.838107424</c:v>
                </c:pt>
                <c:pt idx="630">
                  <c:v>1770664.365911091</c:v>
                </c:pt>
                <c:pt idx="631">
                  <c:v>1770640.719583925</c:v>
                </c:pt>
                <c:pt idx="632">
                  <c:v>1770642.229836016</c:v>
                </c:pt>
                <c:pt idx="633">
                  <c:v>1770658.912505812</c:v>
                </c:pt>
                <c:pt idx="634">
                  <c:v>1770656.872346868</c:v>
                </c:pt>
                <c:pt idx="635">
                  <c:v>1770649.879347122</c:v>
                </c:pt>
                <c:pt idx="636">
                  <c:v>1770647.316130553</c:v>
                </c:pt>
                <c:pt idx="637">
                  <c:v>1770653.491006827</c:v>
                </c:pt>
                <c:pt idx="638">
                  <c:v>1770645.065440482</c:v>
                </c:pt>
                <c:pt idx="639">
                  <c:v>1770654.821169179</c:v>
                </c:pt>
                <c:pt idx="640">
                  <c:v>1770657.14912555</c:v>
                </c:pt>
                <c:pt idx="641">
                  <c:v>1770661.284332733</c:v>
                </c:pt>
                <c:pt idx="642">
                  <c:v>1770656.769100121</c:v>
                </c:pt>
                <c:pt idx="643">
                  <c:v>1770657.887405975</c:v>
                </c:pt>
                <c:pt idx="644">
                  <c:v>1770651.557419912</c:v>
                </c:pt>
                <c:pt idx="645">
                  <c:v>1770646.427696386</c:v>
                </c:pt>
                <c:pt idx="646">
                  <c:v>1770645.561333656</c:v>
                </c:pt>
                <c:pt idx="647">
                  <c:v>1770657.93160013</c:v>
                </c:pt>
                <c:pt idx="648">
                  <c:v>1770647.733335528</c:v>
                </c:pt>
                <c:pt idx="649">
                  <c:v>1770644.690056032</c:v>
                </c:pt>
                <c:pt idx="650">
                  <c:v>1770637.370288523</c:v>
                </c:pt>
                <c:pt idx="651">
                  <c:v>1770622.271413501</c:v>
                </c:pt>
                <c:pt idx="652">
                  <c:v>1770625.626730152</c:v>
                </c:pt>
                <c:pt idx="653">
                  <c:v>1770619.900826001</c:v>
                </c:pt>
                <c:pt idx="654">
                  <c:v>1770627.541551389</c:v>
                </c:pt>
                <c:pt idx="655">
                  <c:v>1770621.405620023</c:v>
                </c:pt>
                <c:pt idx="656">
                  <c:v>1770621.784373549</c:v>
                </c:pt>
                <c:pt idx="657">
                  <c:v>1770619.090430744</c:v>
                </c:pt>
                <c:pt idx="658">
                  <c:v>1770621.603981696</c:v>
                </c:pt>
                <c:pt idx="659">
                  <c:v>1770633.385653856</c:v>
                </c:pt>
                <c:pt idx="660">
                  <c:v>1770627.983172294</c:v>
                </c:pt>
                <c:pt idx="661">
                  <c:v>1770614.551222994</c:v>
                </c:pt>
                <c:pt idx="662">
                  <c:v>1770624.586108452</c:v>
                </c:pt>
                <c:pt idx="663">
                  <c:v>1770628.481084057</c:v>
                </c:pt>
                <c:pt idx="664">
                  <c:v>1770622.575137597</c:v>
                </c:pt>
                <c:pt idx="665">
                  <c:v>1770630.908995629</c:v>
                </c:pt>
                <c:pt idx="666">
                  <c:v>1770627.682862013</c:v>
                </c:pt>
                <c:pt idx="667">
                  <c:v>1770632.290216503</c:v>
                </c:pt>
                <c:pt idx="668">
                  <c:v>1770622.792209062</c:v>
                </c:pt>
                <c:pt idx="669">
                  <c:v>1770623.824806243</c:v>
                </c:pt>
                <c:pt idx="670">
                  <c:v>1770629.191077247</c:v>
                </c:pt>
                <c:pt idx="671">
                  <c:v>1770625.762674877</c:v>
                </c:pt>
                <c:pt idx="672">
                  <c:v>1770632.370999935</c:v>
                </c:pt>
                <c:pt idx="673">
                  <c:v>1770636.710819364</c:v>
                </c:pt>
                <c:pt idx="674">
                  <c:v>1770640.784249297</c:v>
                </c:pt>
                <c:pt idx="675">
                  <c:v>1770638.718689553</c:v>
                </c:pt>
                <c:pt idx="676">
                  <c:v>1770644.339071415</c:v>
                </c:pt>
                <c:pt idx="677">
                  <c:v>1770644.052677601</c:v>
                </c:pt>
                <c:pt idx="678">
                  <c:v>1770650.531055034</c:v>
                </c:pt>
                <c:pt idx="679">
                  <c:v>1770652.255034362</c:v>
                </c:pt>
                <c:pt idx="680">
                  <c:v>1770654.781082049</c:v>
                </c:pt>
                <c:pt idx="681">
                  <c:v>1770656.428784936</c:v>
                </c:pt>
                <c:pt idx="682">
                  <c:v>1770656.188082072</c:v>
                </c:pt>
                <c:pt idx="683">
                  <c:v>1770656.088404519</c:v>
                </c:pt>
                <c:pt idx="684">
                  <c:v>1770656.793220913</c:v>
                </c:pt>
                <c:pt idx="685">
                  <c:v>1770656.979759545</c:v>
                </c:pt>
                <c:pt idx="686">
                  <c:v>1770657.513040936</c:v>
                </c:pt>
                <c:pt idx="687">
                  <c:v>1770655.469314335</c:v>
                </c:pt>
                <c:pt idx="688">
                  <c:v>1770653.165762645</c:v>
                </c:pt>
                <c:pt idx="689">
                  <c:v>1770651.621182791</c:v>
                </c:pt>
                <c:pt idx="690">
                  <c:v>1770652.25535021</c:v>
                </c:pt>
                <c:pt idx="691">
                  <c:v>1770651.823550851</c:v>
                </c:pt>
                <c:pt idx="692">
                  <c:v>1770652.257213223</c:v>
                </c:pt>
                <c:pt idx="693">
                  <c:v>1770653.439448524</c:v>
                </c:pt>
                <c:pt idx="694">
                  <c:v>1770647.905215245</c:v>
                </c:pt>
                <c:pt idx="695">
                  <c:v>1770657.336567924</c:v>
                </c:pt>
                <c:pt idx="696">
                  <c:v>1770648.516968373</c:v>
                </c:pt>
                <c:pt idx="697">
                  <c:v>1770652.12157878</c:v>
                </c:pt>
                <c:pt idx="698">
                  <c:v>1770647.957918597</c:v>
                </c:pt>
                <c:pt idx="699">
                  <c:v>1770649.645694229</c:v>
                </c:pt>
                <c:pt idx="700">
                  <c:v>1770641.478016349</c:v>
                </c:pt>
                <c:pt idx="701">
                  <c:v>1770647.984663762</c:v>
                </c:pt>
                <c:pt idx="702">
                  <c:v>1770649.937557601</c:v>
                </c:pt>
                <c:pt idx="703">
                  <c:v>1770648.290328499</c:v>
                </c:pt>
                <c:pt idx="704">
                  <c:v>1770641.972698197</c:v>
                </c:pt>
                <c:pt idx="705">
                  <c:v>1770647.254444608</c:v>
                </c:pt>
                <c:pt idx="706">
                  <c:v>1770647.224376833</c:v>
                </c:pt>
                <c:pt idx="707">
                  <c:v>1770644.996354981</c:v>
                </c:pt>
                <c:pt idx="708">
                  <c:v>1770648.39032258</c:v>
                </c:pt>
                <c:pt idx="709">
                  <c:v>1770648.446314768</c:v>
                </c:pt>
                <c:pt idx="710">
                  <c:v>1770648.492909469</c:v>
                </c:pt>
                <c:pt idx="711">
                  <c:v>1770649.153838129</c:v>
                </c:pt>
                <c:pt idx="712">
                  <c:v>1770647.895852143</c:v>
                </c:pt>
                <c:pt idx="713">
                  <c:v>1770647.033417722</c:v>
                </c:pt>
                <c:pt idx="714">
                  <c:v>1770646.320996066</c:v>
                </c:pt>
                <c:pt idx="715">
                  <c:v>1770647.120956648</c:v>
                </c:pt>
                <c:pt idx="716">
                  <c:v>1770647.508358118</c:v>
                </c:pt>
                <c:pt idx="717">
                  <c:v>1770646.010823325</c:v>
                </c:pt>
                <c:pt idx="718">
                  <c:v>1770647.492099182</c:v>
                </c:pt>
                <c:pt idx="719">
                  <c:v>1770648.623743432</c:v>
                </c:pt>
                <c:pt idx="720">
                  <c:v>1770648.271102002</c:v>
                </c:pt>
                <c:pt idx="721">
                  <c:v>1770647.088243783</c:v>
                </c:pt>
                <c:pt idx="722">
                  <c:v>1770643.660018516</c:v>
                </c:pt>
                <c:pt idx="723">
                  <c:v>1770642.776735531</c:v>
                </c:pt>
                <c:pt idx="724">
                  <c:v>1770643.575124051</c:v>
                </c:pt>
                <c:pt idx="725">
                  <c:v>1770645.390340876</c:v>
                </c:pt>
                <c:pt idx="726">
                  <c:v>1770642.14471144</c:v>
                </c:pt>
                <c:pt idx="727">
                  <c:v>1770644.32572231</c:v>
                </c:pt>
                <c:pt idx="728">
                  <c:v>1770642.643231333</c:v>
                </c:pt>
                <c:pt idx="729">
                  <c:v>1770644.291934324</c:v>
                </c:pt>
                <c:pt idx="730">
                  <c:v>1770641.577614681</c:v>
                </c:pt>
                <c:pt idx="731">
                  <c:v>1770642.489054439</c:v>
                </c:pt>
                <c:pt idx="732">
                  <c:v>1770641.122718693</c:v>
                </c:pt>
                <c:pt idx="733">
                  <c:v>1770642.231029722</c:v>
                </c:pt>
                <c:pt idx="734">
                  <c:v>1770639.617526228</c:v>
                </c:pt>
                <c:pt idx="735">
                  <c:v>1770639.584760859</c:v>
                </c:pt>
                <c:pt idx="736">
                  <c:v>1770638.540918627</c:v>
                </c:pt>
                <c:pt idx="737">
                  <c:v>1770638.046927129</c:v>
                </c:pt>
                <c:pt idx="738">
                  <c:v>1770639.964111601</c:v>
                </c:pt>
                <c:pt idx="739">
                  <c:v>1770637.970049255</c:v>
                </c:pt>
                <c:pt idx="740">
                  <c:v>1770640.537291897</c:v>
                </c:pt>
                <c:pt idx="741">
                  <c:v>1770639.95399531</c:v>
                </c:pt>
                <c:pt idx="742">
                  <c:v>1770637.400010744</c:v>
                </c:pt>
                <c:pt idx="743">
                  <c:v>1770639.864191247</c:v>
                </c:pt>
                <c:pt idx="744">
                  <c:v>1770643.073729398</c:v>
                </c:pt>
                <c:pt idx="745">
                  <c:v>1770640.505032787</c:v>
                </c:pt>
                <c:pt idx="746">
                  <c:v>1770639.125780523</c:v>
                </c:pt>
                <c:pt idx="747">
                  <c:v>1770640.834168962</c:v>
                </c:pt>
                <c:pt idx="748">
                  <c:v>1770639.521937285</c:v>
                </c:pt>
                <c:pt idx="749">
                  <c:v>1770638.041019759</c:v>
                </c:pt>
                <c:pt idx="750">
                  <c:v>1770638.334863859</c:v>
                </c:pt>
                <c:pt idx="751">
                  <c:v>1770639.20599455</c:v>
                </c:pt>
                <c:pt idx="752">
                  <c:v>1770637.985713178</c:v>
                </c:pt>
                <c:pt idx="753">
                  <c:v>1770639.352572371</c:v>
                </c:pt>
                <c:pt idx="754">
                  <c:v>1770640.232430834</c:v>
                </c:pt>
                <c:pt idx="755">
                  <c:v>1770638.298665818</c:v>
                </c:pt>
                <c:pt idx="756">
                  <c:v>1770639.639162273</c:v>
                </c:pt>
                <c:pt idx="757">
                  <c:v>1770639.436461944</c:v>
                </c:pt>
                <c:pt idx="758">
                  <c:v>1770641.567878993</c:v>
                </c:pt>
                <c:pt idx="759">
                  <c:v>1770639.460874839</c:v>
                </c:pt>
                <c:pt idx="760">
                  <c:v>1770639.336238826</c:v>
                </c:pt>
                <c:pt idx="761">
                  <c:v>1770639.751214556</c:v>
                </c:pt>
                <c:pt idx="762">
                  <c:v>1770637.577037585</c:v>
                </c:pt>
                <c:pt idx="763">
                  <c:v>1770636.939180881</c:v>
                </c:pt>
                <c:pt idx="764">
                  <c:v>1770641.164879574</c:v>
                </c:pt>
                <c:pt idx="765">
                  <c:v>1770640.147882553</c:v>
                </c:pt>
                <c:pt idx="766">
                  <c:v>1770640.919841705</c:v>
                </c:pt>
                <c:pt idx="767">
                  <c:v>1770639.670635374</c:v>
                </c:pt>
                <c:pt idx="768">
                  <c:v>1770640.137920269</c:v>
                </c:pt>
                <c:pt idx="769">
                  <c:v>1770641.106578584</c:v>
                </c:pt>
                <c:pt idx="770">
                  <c:v>1770640.271924834</c:v>
                </c:pt>
                <c:pt idx="771">
                  <c:v>1770639.704807038</c:v>
                </c:pt>
                <c:pt idx="772">
                  <c:v>1770640.057902622</c:v>
                </c:pt>
                <c:pt idx="773">
                  <c:v>1770638.915130732</c:v>
                </c:pt>
                <c:pt idx="774">
                  <c:v>1770639.541896602</c:v>
                </c:pt>
                <c:pt idx="775">
                  <c:v>1770640.622992578</c:v>
                </c:pt>
                <c:pt idx="776">
                  <c:v>1770640.588522625</c:v>
                </c:pt>
                <c:pt idx="777">
                  <c:v>1770641.689812542</c:v>
                </c:pt>
                <c:pt idx="778">
                  <c:v>1770642.022637868</c:v>
                </c:pt>
                <c:pt idx="779">
                  <c:v>1770643.16563879</c:v>
                </c:pt>
                <c:pt idx="780">
                  <c:v>1770643.654376388</c:v>
                </c:pt>
                <c:pt idx="781">
                  <c:v>1770643.521870087</c:v>
                </c:pt>
                <c:pt idx="782">
                  <c:v>1770643.215588203</c:v>
                </c:pt>
                <c:pt idx="783">
                  <c:v>1770643.181998204</c:v>
                </c:pt>
                <c:pt idx="784">
                  <c:v>1770642.283116821</c:v>
                </c:pt>
                <c:pt idx="785">
                  <c:v>1770642.167482268</c:v>
                </c:pt>
                <c:pt idx="786">
                  <c:v>1770643.071362066</c:v>
                </c:pt>
                <c:pt idx="787">
                  <c:v>1770643.588813765</c:v>
                </c:pt>
                <c:pt idx="788">
                  <c:v>1770643.466849538</c:v>
                </c:pt>
                <c:pt idx="789">
                  <c:v>1770642.38470029</c:v>
                </c:pt>
                <c:pt idx="790">
                  <c:v>1770642.702632185</c:v>
                </c:pt>
                <c:pt idx="791">
                  <c:v>1770644.122730437</c:v>
                </c:pt>
                <c:pt idx="792">
                  <c:v>1770643.533414428</c:v>
                </c:pt>
                <c:pt idx="793">
                  <c:v>1770643.195702454</c:v>
                </c:pt>
                <c:pt idx="794">
                  <c:v>1770643.677664708</c:v>
                </c:pt>
                <c:pt idx="795">
                  <c:v>1770642.670004016</c:v>
                </c:pt>
                <c:pt idx="796">
                  <c:v>1770643.902333306</c:v>
                </c:pt>
                <c:pt idx="797">
                  <c:v>1770643.960686507</c:v>
                </c:pt>
                <c:pt idx="798">
                  <c:v>1770644.473990273</c:v>
                </c:pt>
                <c:pt idx="799">
                  <c:v>1770643.436661935</c:v>
                </c:pt>
                <c:pt idx="800">
                  <c:v>1770644.285843337</c:v>
                </c:pt>
                <c:pt idx="801">
                  <c:v>1770643.621988896</c:v>
                </c:pt>
                <c:pt idx="802">
                  <c:v>1770643.265999782</c:v>
                </c:pt>
                <c:pt idx="803">
                  <c:v>1770643.481224407</c:v>
                </c:pt>
                <c:pt idx="804">
                  <c:v>1770642.974083929</c:v>
                </c:pt>
                <c:pt idx="805">
                  <c:v>1770643.182637132</c:v>
                </c:pt>
                <c:pt idx="806">
                  <c:v>1770642.625603214</c:v>
                </c:pt>
                <c:pt idx="807">
                  <c:v>1770642.630457983</c:v>
                </c:pt>
                <c:pt idx="808">
                  <c:v>1770642.378064239</c:v>
                </c:pt>
                <c:pt idx="809">
                  <c:v>1770642.493670033</c:v>
                </c:pt>
                <c:pt idx="810">
                  <c:v>1770642.710849261</c:v>
                </c:pt>
                <c:pt idx="811">
                  <c:v>1770642.557844626</c:v>
                </c:pt>
                <c:pt idx="812">
                  <c:v>1770642.34761185</c:v>
                </c:pt>
                <c:pt idx="813">
                  <c:v>1770642.506390369</c:v>
                </c:pt>
                <c:pt idx="814">
                  <c:v>1770642.078729416</c:v>
                </c:pt>
                <c:pt idx="815">
                  <c:v>1770642.163608532</c:v>
                </c:pt>
                <c:pt idx="816">
                  <c:v>1770641.854559255</c:v>
                </c:pt>
                <c:pt idx="817">
                  <c:v>1770642.183031215</c:v>
                </c:pt>
                <c:pt idx="818">
                  <c:v>1770642.885393716</c:v>
                </c:pt>
                <c:pt idx="819">
                  <c:v>1770642.07516143</c:v>
                </c:pt>
                <c:pt idx="820">
                  <c:v>1770641.532066988</c:v>
                </c:pt>
                <c:pt idx="821">
                  <c:v>1770641.131147513</c:v>
                </c:pt>
                <c:pt idx="822">
                  <c:v>1770641.011256127</c:v>
                </c:pt>
                <c:pt idx="823">
                  <c:v>1770640.868897886</c:v>
                </c:pt>
                <c:pt idx="824">
                  <c:v>1770640.547594082</c:v>
                </c:pt>
                <c:pt idx="825">
                  <c:v>1770640.674129271</c:v>
                </c:pt>
                <c:pt idx="826">
                  <c:v>1770640.697578007</c:v>
                </c:pt>
                <c:pt idx="827">
                  <c:v>1770640.943293618</c:v>
                </c:pt>
                <c:pt idx="828">
                  <c:v>1770640.838892947</c:v>
                </c:pt>
                <c:pt idx="829">
                  <c:v>1770641.25304966</c:v>
                </c:pt>
                <c:pt idx="830">
                  <c:v>1770641.354228529</c:v>
                </c:pt>
                <c:pt idx="831">
                  <c:v>1770641.695049669</c:v>
                </c:pt>
                <c:pt idx="832">
                  <c:v>1770641.490917502</c:v>
                </c:pt>
                <c:pt idx="833">
                  <c:v>1770640.808963585</c:v>
                </c:pt>
                <c:pt idx="834">
                  <c:v>1770640.699476816</c:v>
                </c:pt>
                <c:pt idx="835">
                  <c:v>1770641.299408495</c:v>
                </c:pt>
                <c:pt idx="836">
                  <c:v>1770641.22500029</c:v>
                </c:pt>
                <c:pt idx="837">
                  <c:v>1770641.647072728</c:v>
                </c:pt>
                <c:pt idx="838">
                  <c:v>1770641.078227219</c:v>
                </c:pt>
                <c:pt idx="839">
                  <c:v>1770641.15368198</c:v>
                </c:pt>
                <c:pt idx="840">
                  <c:v>1770640.985871315</c:v>
                </c:pt>
                <c:pt idx="841">
                  <c:v>1770641.738784173</c:v>
                </c:pt>
                <c:pt idx="842">
                  <c:v>1770641.328468651</c:v>
                </c:pt>
                <c:pt idx="843">
                  <c:v>1770642.169032651</c:v>
                </c:pt>
                <c:pt idx="844">
                  <c:v>1770641.332769372</c:v>
                </c:pt>
                <c:pt idx="845">
                  <c:v>1770641.096861097</c:v>
                </c:pt>
                <c:pt idx="846">
                  <c:v>1770641.172376198</c:v>
                </c:pt>
                <c:pt idx="847">
                  <c:v>1770641.544702628</c:v>
                </c:pt>
                <c:pt idx="848">
                  <c:v>1770641.554602263</c:v>
                </c:pt>
                <c:pt idx="849">
                  <c:v>1770641.096277675</c:v>
                </c:pt>
                <c:pt idx="850">
                  <c:v>1770641.544592849</c:v>
                </c:pt>
                <c:pt idx="851">
                  <c:v>1770641.933554359</c:v>
                </c:pt>
                <c:pt idx="852">
                  <c:v>1770641.741932887</c:v>
                </c:pt>
                <c:pt idx="853">
                  <c:v>1770641.375479193</c:v>
                </c:pt>
                <c:pt idx="854">
                  <c:v>1770641.514306481</c:v>
                </c:pt>
                <c:pt idx="855">
                  <c:v>1770641.126827162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Main!$D$2:$D$857</c:f>
              <c:numCache>
                <c:formatCode>General</c:formatCode>
                <c:ptCount val="856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5076209.576350908</c:v>
                </c:pt>
                <c:pt idx="24">
                  <c:v>4944194.880191405</c:v>
                </c:pt>
                <c:pt idx="25">
                  <c:v>4857708.904003555</c:v>
                </c:pt>
                <c:pt idx="26">
                  <c:v>4828258.386502472</c:v>
                </c:pt>
                <c:pt idx="27">
                  <c:v>4828455.711480383</c:v>
                </c:pt>
                <c:pt idx="28">
                  <c:v>4768044.575781933</c:v>
                </c:pt>
                <c:pt idx="29">
                  <c:v>4767958.960027046</c:v>
                </c:pt>
                <c:pt idx="30">
                  <c:v>4702785.096110546</c:v>
                </c:pt>
                <c:pt idx="31">
                  <c:v>4702579.608063687</c:v>
                </c:pt>
                <c:pt idx="32">
                  <c:v>4634726.515002439</c:v>
                </c:pt>
                <c:pt idx="33">
                  <c:v>4634440.360583389</c:v>
                </c:pt>
                <c:pt idx="34">
                  <c:v>4565305.885004939</c:v>
                </c:pt>
                <c:pt idx="35">
                  <c:v>4564960.560996296</c:v>
                </c:pt>
                <c:pt idx="36">
                  <c:v>4495462.818415934</c:v>
                </c:pt>
                <c:pt idx="37">
                  <c:v>4495033.276362255</c:v>
                </c:pt>
                <c:pt idx="38">
                  <c:v>4425751.880290342</c:v>
                </c:pt>
                <c:pt idx="39">
                  <c:v>4425214.915789347</c:v>
                </c:pt>
                <c:pt idx="40">
                  <c:v>4356678.409954648</c:v>
                </c:pt>
                <c:pt idx="41">
                  <c:v>4356084.513795651</c:v>
                </c:pt>
                <c:pt idx="42">
                  <c:v>4288765.432128616</c:v>
                </c:pt>
                <c:pt idx="43">
                  <c:v>4291224.525839973</c:v>
                </c:pt>
                <c:pt idx="44">
                  <c:v>4177986.585320686</c:v>
                </c:pt>
                <c:pt idx="45">
                  <c:v>4073996.746141945</c:v>
                </c:pt>
                <c:pt idx="46">
                  <c:v>3991173.106684518</c:v>
                </c:pt>
                <c:pt idx="47">
                  <c:v>3916098.379432731</c:v>
                </c:pt>
                <c:pt idx="48">
                  <c:v>3873109.29686946</c:v>
                </c:pt>
                <c:pt idx="49">
                  <c:v>3858313.886389074</c:v>
                </c:pt>
                <c:pt idx="50">
                  <c:v>3858964.805235165</c:v>
                </c:pt>
                <c:pt idx="51">
                  <c:v>3830724.437567398</c:v>
                </c:pt>
                <c:pt idx="52">
                  <c:v>3831311.533367021</c:v>
                </c:pt>
                <c:pt idx="53">
                  <c:v>3803001.610087567</c:v>
                </c:pt>
                <c:pt idx="54">
                  <c:v>3803898.677133435</c:v>
                </c:pt>
                <c:pt idx="55">
                  <c:v>3775628.110886474</c:v>
                </c:pt>
                <c:pt idx="56">
                  <c:v>3776703.247813621</c:v>
                </c:pt>
                <c:pt idx="57">
                  <c:v>3748426.928997414</c:v>
                </c:pt>
                <c:pt idx="58">
                  <c:v>3749611.144214553</c:v>
                </c:pt>
                <c:pt idx="59">
                  <c:v>3721582.760151841</c:v>
                </c:pt>
                <c:pt idx="60">
                  <c:v>3712004.147542422</c:v>
                </c:pt>
                <c:pt idx="61">
                  <c:v>3713140.968571044</c:v>
                </c:pt>
                <c:pt idx="62">
                  <c:v>3687632.99985295</c:v>
                </c:pt>
                <c:pt idx="63">
                  <c:v>3688771.365118129</c:v>
                </c:pt>
                <c:pt idx="64">
                  <c:v>3663315.172820724</c:v>
                </c:pt>
                <c:pt idx="65">
                  <c:v>3640883.600536325</c:v>
                </c:pt>
                <c:pt idx="66">
                  <c:v>3621849.793255067</c:v>
                </c:pt>
                <c:pt idx="67">
                  <c:v>3612511.836251212</c:v>
                </c:pt>
                <c:pt idx="68">
                  <c:v>3561106.678405073</c:v>
                </c:pt>
                <c:pt idx="69">
                  <c:v>3534871.843195558</c:v>
                </c:pt>
                <c:pt idx="70">
                  <c:v>3492761.801237575</c:v>
                </c:pt>
                <c:pt idx="71">
                  <c:v>3491573.723181733</c:v>
                </c:pt>
                <c:pt idx="72">
                  <c:v>3491669.322846929</c:v>
                </c:pt>
                <c:pt idx="73">
                  <c:v>3483647.654759672</c:v>
                </c:pt>
                <c:pt idx="74">
                  <c:v>3484438.856233831</c:v>
                </c:pt>
                <c:pt idx="75">
                  <c:v>3466572.633260074</c:v>
                </c:pt>
                <c:pt idx="76">
                  <c:v>3446662.497254179</c:v>
                </c:pt>
                <c:pt idx="77">
                  <c:v>3437923.504608279</c:v>
                </c:pt>
                <c:pt idx="78">
                  <c:v>3438446.473681907</c:v>
                </c:pt>
                <c:pt idx="79">
                  <c:v>3417336.669183919</c:v>
                </c:pt>
                <c:pt idx="80">
                  <c:v>3394712.867790959</c:v>
                </c:pt>
                <c:pt idx="81">
                  <c:v>3384759.324823494</c:v>
                </c:pt>
                <c:pt idx="82">
                  <c:v>3384440.101542213</c:v>
                </c:pt>
                <c:pt idx="83">
                  <c:v>3362661.179835086</c:v>
                </c:pt>
                <c:pt idx="84">
                  <c:v>3354272.55024991</c:v>
                </c:pt>
                <c:pt idx="85">
                  <c:v>3354295.895183002</c:v>
                </c:pt>
                <c:pt idx="86">
                  <c:v>3336874.736248943</c:v>
                </c:pt>
                <c:pt idx="87">
                  <c:v>3317130.689220945</c:v>
                </c:pt>
                <c:pt idx="88">
                  <c:v>3299550.097458996</c:v>
                </c:pt>
                <c:pt idx="89">
                  <c:v>3291594.85194139</c:v>
                </c:pt>
                <c:pt idx="90">
                  <c:v>3292853.117527427</c:v>
                </c:pt>
                <c:pt idx="91">
                  <c:v>3265080.412576285</c:v>
                </c:pt>
                <c:pt idx="92">
                  <c:v>3246542.168705815</c:v>
                </c:pt>
                <c:pt idx="93">
                  <c:v>3234450.615089251</c:v>
                </c:pt>
                <c:pt idx="94">
                  <c:v>3228514.767274736</c:v>
                </c:pt>
                <c:pt idx="95">
                  <c:v>3228793.236162086</c:v>
                </c:pt>
                <c:pt idx="96">
                  <c:v>3221569.332334882</c:v>
                </c:pt>
                <c:pt idx="97">
                  <c:v>3221022.068101515</c:v>
                </c:pt>
                <c:pt idx="98">
                  <c:v>3204934.417257543</c:v>
                </c:pt>
                <c:pt idx="99">
                  <c:v>3189350.933025615</c:v>
                </c:pt>
                <c:pt idx="100">
                  <c:v>3179776.345226716</c:v>
                </c:pt>
                <c:pt idx="101">
                  <c:v>3180910.346262217</c:v>
                </c:pt>
                <c:pt idx="102">
                  <c:v>3175224.124411376</c:v>
                </c:pt>
                <c:pt idx="103">
                  <c:v>3175358.124531734</c:v>
                </c:pt>
                <c:pt idx="104">
                  <c:v>3158678.128872596</c:v>
                </c:pt>
                <c:pt idx="105">
                  <c:v>3142604.288018019</c:v>
                </c:pt>
                <c:pt idx="106">
                  <c:v>3138894.956461209</c:v>
                </c:pt>
                <c:pt idx="107">
                  <c:v>3139961.91844401</c:v>
                </c:pt>
                <c:pt idx="108">
                  <c:v>3134696.538777072</c:v>
                </c:pt>
                <c:pt idx="109">
                  <c:v>3133943.871852136</c:v>
                </c:pt>
                <c:pt idx="110">
                  <c:v>3118145.524755322</c:v>
                </c:pt>
                <c:pt idx="111">
                  <c:v>3108163.530503646</c:v>
                </c:pt>
                <c:pt idx="112">
                  <c:v>3102420.304698663</c:v>
                </c:pt>
                <c:pt idx="113">
                  <c:v>3103201.993029937</c:v>
                </c:pt>
                <c:pt idx="114">
                  <c:v>3084620.288204334</c:v>
                </c:pt>
                <c:pt idx="115">
                  <c:v>3077299.251292318</c:v>
                </c:pt>
                <c:pt idx="116">
                  <c:v>3071257.328927352</c:v>
                </c:pt>
                <c:pt idx="117">
                  <c:v>3068429.775133521</c:v>
                </c:pt>
                <c:pt idx="118">
                  <c:v>3068889.2153923</c:v>
                </c:pt>
                <c:pt idx="119">
                  <c:v>3068323.23760693</c:v>
                </c:pt>
                <c:pt idx="120">
                  <c:v>3068249.439830654</c:v>
                </c:pt>
                <c:pt idx="121">
                  <c:v>3057772.485700136</c:v>
                </c:pt>
                <c:pt idx="122">
                  <c:v>3046512.001331863</c:v>
                </c:pt>
                <c:pt idx="123">
                  <c:v>3042441.293509069</c:v>
                </c:pt>
                <c:pt idx="124">
                  <c:v>3041978.312056012</c:v>
                </c:pt>
                <c:pt idx="125">
                  <c:v>3035075.365333796</c:v>
                </c:pt>
                <c:pt idx="126">
                  <c:v>3022711.208882642</c:v>
                </c:pt>
                <c:pt idx="127">
                  <c:v>3011141.064195026</c:v>
                </c:pt>
                <c:pt idx="128">
                  <c:v>3002167.539158915</c:v>
                </c:pt>
                <c:pt idx="129">
                  <c:v>2996367.579099399</c:v>
                </c:pt>
                <c:pt idx="130">
                  <c:v>2995869.570442787</c:v>
                </c:pt>
                <c:pt idx="131">
                  <c:v>2989836.207431839</c:v>
                </c:pt>
                <c:pt idx="132">
                  <c:v>2980600.683724143</c:v>
                </c:pt>
                <c:pt idx="133">
                  <c:v>2972709.748142927</c:v>
                </c:pt>
                <c:pt idx="134">
                  <c:v>2969295.517147925</c:v>
                </c:pt>
                <c:pt idx="135">
                  <c:v>2970301.127253804</c:v>
                </c:pt>
                <c:pt idx="136">
                  <c:v>2959512.787729132</c:v>
                </c:pt>
                <c:pt idx="137">
                  <c:v>2954146.071052172</c:v>
                </c:pt>
                <c:pt idx="138">
                  <c:v>2951509.106904597</c:v>
                </c:pt>
                <c:pt idx="139">
                  <c:v>2951067.373211522</c:v>
                </c:pt>
                <c:pt idx="140">
                  <c:v>2945785.072632844</c:v>
                </c:pt>
                <c:pt idx="141">
                  <c:v>2941305.533061364</c:v>
                </c:pt>
                <c:pt idx="142">
                  <c:v>2937925.988381428</c:v>
                </c:pt>
                <c:pt idx="143">
                  <c:v>2937303.954042797</c:v>
                </c:pt>
                <c:pt idx="144">
                  <c:v>2927419.707015127</c:v>
                </c:pt>
                <c:pt idx="145">
                  <c:v>2921799.700786418</c:v>
                </c:pt>
                <c:pt idx="146">
                  <c:v>2917451.110429657</c:v>
                </c:pt>
                <c:pt idx="147">
                  <c:v>2917820.568082507</c:v>
                </c:pt>
                <c:pt idx="148">
                  <c:v>2908509.636806491</c:v>
                </c:pt>
                <c:pt idx="149">
                  <c:v>2899994.522479068</c:v>
                </c:pt>
                <c:pt idx="150">
                  <c:v>2895003.500497387</c:v>
                </c:pt>
                <c:pt idx="151">
                  <c:v>2892904.108879677</c:v>
                </c:pt>
                <c:pt idx="152">
                  <c:v>2893331.004764067</c:v>
                </c:pt>
                <c:pt idx="153">
                  <c:v>2888288.825373275</c:v>
                </c:pt>
                <c:pt idx="154">
                  <c:v>2881677.032746284</c:v>
                </c:pt>
                <c:pt idx="155">
                  <c:v>2877471.461704881</c:v>
                </c:pt>
                <c:pt idx="156">
                  <c:v>2875376.416213829</c:v>
                </c:pt>
                <c:pt idx="157">
                  <c:v>2876110.143166376</c:v>
                </c:pt>
                <c:pt idx="158">
                  <c:v>2865938.678480073</c:v>
                </c:pt>
                <c:pt idx="159">
                  <c:v>2861619.347677886</c:v>
                </c:pt>
                <c:pt idx="160">
                  <c:v>2858686.802662624</c:v>
                </c:pt>
                <c:pt idx="161">
                  <c:v>2855136.916256728</c:v>
                </c:pt>
                <c:pt idx="162">
                  <c:v>2855395.399088015</c:v>
                </c:pt>
                <c:pt idx="163">
                  <c:v>2850553.926793809</c:v>
                </c:pt>
                <c:pt idx="164">
                  <c:v>2846506.248361136</c:v>
                </c:pt>
                <c:pt idx="165">
                  <c:v>2845905.323459111</c:v>
                </c:pt>
                <c:pt idx="166">
                  <c:v>2845734.429217634</c:v>
                </c:pt>
                <c:pt idx="167">
                  <c:v>2839702.954310566</c:v>
                </c:pt>
                <c:pt idx="168">
                  <c:v>2836095.930907096</c:v>
                </c:pt>
                <c:pt idx="169">
                  <c:v>2832018.971572019</c:v>
                </c:pt>
                <c:pt idx="170">
                  <c:v>2825961.085992948</c:v>
                </c:pt>
                <c:pt idx="171">
                  <c:v>2819414.257425563</c:v>
                </c:pt>
                <c:pt idx="172">
                  <c:v>2814303.022344136</c:v>
                </c:pt>
                <c:pt idx="173">
                  <c:v>2810892.984049544</c:v>
                </c:pt>
                <c:pt idx="174">
                  <c:v>2810692.50808586</c:v>
                </c:pt>
                <c:pt idx="175">
                  <c:v>2807381.550697356</c:v>
                </c:pt>
                <c:pt idx="176">
                  <c:v>2802206.791057984</c:v>
                </c:pt>
                <c:pt idx="177">
                  <c:v>2797986.178902629</c:v>
                </c:pt>
                <c:pt idx="178">
                  <c:v>2796238.017320395</c:v>
                </c:pt>
                <c:pt idx="179">
                  <c:v>2795736.265584586</c:v>
                </c:pt>
                <c:pt idx="180">
                  <c:v>2790247.689793048</c:v>
                </c:pt>
                <c:pt idx="181">
                  <c:v>2785870.072366786</c:v>
                </c:pt>
                <c:pt idx="182">
                  <c:v>2783176.160361998</c:v>
                </c:pt>
                <c:pt idx="183">
                  <c:v>2779898.792332107</c:v>
                </c:pt>
                <c:pt idx="184">
                  <c:v>2777949.727367559</c:v>
                </c:pt>
                <c:pt idx="185">
                  <c:v>2777986.244684196</c:v>
                </c:pt>
                <c:pt idx="186">
                  <c:v>2774349.139490025</c:v>
                </c:pt>
                <c:pt idx="187">
                  <c:v>2771537.902613847</c:v>
                </c:pt>
                <c:pt idx="188">
                  <c:v>2770021.529437344</c:v>
                </c:pt>
                <c:pt idx="189">
                  <c:v>2769887.226145398</c:v>
                </c:pt>
                <c:pt idx="190">
                  <c:v>2765299.005005052</c:v>
                </c:pt>
                <c:pt idx="191">
                  <c:v>2761887.471970662</c:v>
                </c:pt>
                <c:pt idx="192">
                  <c:v>2757097.565163672</c:v>
                </c:pt>
                <c:pt idx="193">
                  <c:v>2752093.377496106</c:v>
                </c:pt>
                <c:pt idx="194">
                  <c:v>2749150.483441023</c:v>
                </c:pt>
                <c:pt idx="195">
                  <c:v>2748208.46001428</c:v>
                </c:pt>
                <c:pt idx="196">
                  <c:v>2748446.158130214</c:v>
                </c:pt>
                <c:pt idx="197">
                  <c:v>2745705.342548396</c:v>
                </c:pt>
                <c:pt idx="198">
                  <c:v>2742421.131478086</c:v>
                </c:pt>
                <c:pt idx="199">
                  <c:v>2740783.812677487</c:v>
                </c:pt>
                <c:pt idx="200">
                  <c:v>2740058.092789591</c:v>
                </c:pt>
                <c:pt idx="201">
                  <c:v>2739426.156329899</c:v>
                </c:pt>
                <c:pt idx="202">
                  <c:v>2734268.044300209</c:v>
                </c:pt>
                <c:pt idx="203">
                  <c:v>2733350.868911142</c:v>
                </c:pt>
                <c:pt idx="204">
                  <c:v>2733764.158726841</c:v>
                </c:pt>
                <c:pt idx="205">
                  <c:v>2730521.099385362</c:v>
                </c:pt>
                <c:pt idx="206">
                  <c:v>2728348.570051937</c:v>
                </c:pt>
                <c:pt idx="207">
                  <c:v>2726016.751967705</c:v>
                </c:pt>
                <c:pt idx="208">
                  <c:v>2726008.45792555</c:v>
                </c:pt>
                <c:pt idx="209">
                  <c:v>2723088.821956069</c:v>
                </c:pt>
                <c:pt idx="210">
                  <c:v>2720448.932833224</c:v>
                </c:pt>
                <c:pt idx="211">
                  <c:v>2719293.503427606</c:v>
                </c:pt>
                <c:pt idx="212">
                  <c:v>2719104.143548008</c:v>
                </c:pt>
                <c:pt idx="213">
                  <c:v>2715630.817100729</c:v>
                </c:pt>
                <c:pt idx="214">
                  <c:v>2712174.175046298</c:v>
                </c:pt>
                <c:pt idx="215">
                  <c:v>2708176.834313294</c:v>
                </c:pt>
                <c:pt idx="216">
                  <c:v>2704885.269768725</c:v>
                </c:pt>
                <c:pt idx="217">
                  <c:v>2702727.654701126</c:v>
                </c:pt>
                <c:pt idx="218">
                  <c:v>2702558.205680235</c:v>
                </c:pt>
                <c:pt idx="219">
                  <c:v>2700878.515404795</c:v>
                </c:pt>
                <c:pt idx="220">
                  <c:v>2701099.820696082</c:v>
                </c:pt>
                <c:pt idx="221">
                  <c:v>2697448.386877743</c:v>
                </c:pt>
                <c:pt idx="222">
                  <c:v>2696772.255845739</c:v>
                </c:pt>
                <c:pt idx="223">
                  <c:v>2695393.886845938</c:v>
                </c:pt>
                <c:pt idx="224">
                  <c:v>2695142.745965265</c:v>
                </c:pt>
                <c:pt idx="225">
                  <c:v>2691818.264746496</c:v>
                </c:pt>
                <c:pt idx="226">
                  <c:v>2689907.195167913</c:v>
                </c:pt>
                <c:pt idx="227">
                  <c:v>2689909.971645575</c:v>
                </c:pt>
                <c:pt idx="228">
                  <c:v>2686867.031754032</c:v>
                </c:pt>
                <c:pt idx="229">
                  <c:v>2686005.169245678</c:v>
                </c:pt>
                <c:pt idx="230">
                  <c:v>2686150.375940759</c:v>
                </c:pt>
                <c:pt idx="231">
                  <c:v>2683836.98321981</c:v>
                </c:pt>
                <c:pt idx="232">
                  <c:v>2682194.546122144</c:v>
                </c:pt>
                <c:pt idx="233">
                  <c:v>2682323.333313413</c:v>
                </c:pt>
                <c:pt idx="234">
                  <c:v>2681073.534482863</c:v>
                </c:pt>
                <c:pt idx="235">
                  <c:v>2680913.173346845</c:v>
                </c:pt>
                <c:pt idx="236">
                  <c:v>2677114.182721667</c:v>
                </c:pt>
                <c:pt idx="237">
                  <c:v>2673836.729519038</c:v>
                </c:pt>
                <c:pt idx="238">
                  <c:v>2672250.955029089</c:v>
                </c:pt>
                <c:pt idx="239">
                  <c:v>2672187.206586689</c:v>
                </c:pt>
                <c:pt idx="240">
                  <c:v>2671856.793292781</c:v>
                </c:pt>
                <c:pt idx="241">
                  <c:v>2670605.344976447</c:v>
                </c:pt>
                <c:pt idx="242">
                  <c:v>2670897.274909742</c:v>
                </c:pt>
                <c:pt idx="243">
                  <c:v>2669745.771663572</c:v>
                </c:pt>
                <c:pt idx="244">
                  <c:v>2666716.151772</c:v>
                </c:pt>
                <c:pt idx="245">
                  <c:v>2666976.86106524</c:v>
                </c:pt>
                <c:pt idx="246">
                  <c:v>2665228.412100479</c:v>
                </c:pt>
                <c:pt idx="247">
                  <c:v>2664760.110857114</c:v>
                </c:pt>
                <c:pt idx="248">
                  <c:v>2662972.82798667</c:v>
                </c:pt>
                <c:pt idx="249">
                  <c:v>2662138.858182406</c:v>
                </c:pt>
                <c:pt idx="250">
                  <c:v>2663157.814082176</c:v>
                </c:pt>
                <c:pt idx="251">
                  <c:v>2661035.372504044</c:v>
                </c:pt>
                <c:pt idx="252">
                  <c:v>2660729.879998638</c:v>
                </c:pt>
                <c:pt idx="253">
                  <c:v>2661040.313809572</c:v>
                </c:pt>
                <c:pt idx="254">
                  <c:v>2659909.200662957</c:v>
                </c:pt>
                <c:pt idx="255">
                  <c:v>2659976.324391033</c:v>
                </c:pt>
                <c:pt idx="256">
                  <c:v>2658712.080443443</c:v>
                </c:pt>
                <c:pt idx="257">
                  <c:v>2658737.858671853</c:v>
                </c:pt>
                <c:pt idx="258">
                  <c:v>2657831.282688624</c:v>
                </c:pt>
                <c:pt idx="259">
                  <c:v>2658143.62685447</c:v>
                </c:pt>
                <c:pt idx="260">
                  <c:v>2656750.895506105</c:v>
                </c:pt>
                <c:pt idx="261">
                  <c:v>2656997.283595686</c:v>
                </c:pt>
                <c:pt idx="262">
                  <c:v>2655175.962549257</c:v>
                </c:pt>
                <c:pt idx="263">
                  <c:v>2657436.695932462</c:v>
                </c:pt>
                <c:pt idx="264">
                  <c:v>2657638.578497091</c:v>
                </c:pt>
                <c:pt idx="265">
                  <c:v>2656264.322162053</c:v>
                </c:pt>
                <c:pt idx="266">
                  <c:v>2657041.972899885</c:v>
                </c:pt>
                <c:pt idx="267">
                  <c:v>2657267.950771656</c:v>
                </c:pt>
                <c:pt idx="268">
                  <c:v>2658040.595526184</c:v>
                </c:pt>
                <c:pt idx="269">
                  <c:v>2656873.69247816</c:v>
                </c:pt>
                <c:pt idx="270">
                  <c:v>2657556.672105433</c:v>
                </c:pt>
                <c:pt idx="271">
                  <c:v>2657428.23260521</c:v>
                </c:pt>
                <c:pt idx="272">
                  <c:v>2657347.730336042</c:v>
                </c:pt>
                <c:pt idx="273">
                  <c:v>2657355.781861967</c:v>
                </c:pt>
                <c:pt idx="274">
                  <c:v>2657046.004079917</c:v>
                </c:pt>
                <c:pt idx="275">
                  <c:v>2656412.075496262</c:v>
                </c:pt>
                <c:pt idx="276">
                  <c:v>2656671.804334546</c:v>
                </c:pt>
                <c:pt idx="277">
                  <c:v>2656490.924353668</c:v>
                </c:pt>
                <c:pt idx="278">
                  <c:v>2657051.408135828</c:v>
                </c:pt>
                <c:pt idx="279">
                  <c:v>2656897.860979588</c:v>
                </c:pt>
                <c:pt idx="280">
                  <c:v>2655229.764690912</c:v>
                </c:pt>
                <c:pt idx="281">
                  <c:v>2655572.685702796</c:v>
                </c:pt>
                <c:pt idx="282">
                  <c:v>2655709.181604752</c:v>
                </c:pt>
                <c:pt idx="283">
                  <c:v>2654492.469999211</c:v>
                </c:pt>
                <c:pt idx="284">
                  <c:v>2654963.938599688</c:v>
                </c:pt>
                <c:pt idx="285">
                  <c:v>2654678.407031953</c:v>
                </c:pt>
                <c:pt idx="286">
                  <c:v>2656364.639065779</c:v>
                </c:pt>
                <c:pt idx="287">
                  <c:v>2655928.819889495</c:v>
                </c:pt>
                <c:pt idx="288">
                  <c:v>2653570.398910463</c:v>
                </c:pt>
                <c:pt idx="289">
                  <c:v>2653872.111063494</c:v>
                </c:pt>
                <c:pt idx="290">
                  <c:v>2653838.23037063</c:v>
                </c:pt>
                <c:pt idx="291">
                  <c:v>2653580.377060908</c:v>
                </c:pt>
                <c:pt idx="292">
                  <c:v>2653995.544728948</c:v>
                </c:pt>
                <c:pt idx="293">
                  <c:v>2652732.090616546</c:v>
                </c:pt>
                <c:pt idx="294">
                  <c:v>2653941.693292735</c:v>
                </c:pt>
                <c:pt idx="295">
                  <c:v>2653818.975790683</c:v>
                </c:pt>
                <c:pt idx="296">
                  <c:v>2654381.061960165</c:v>
                </c:pt>
                <c:pt idx="297">
                  <c:v>2653758.009162461</c:v>
                </c:pt>
                <c:pt idx="298">
                  <c:v>2654397.485357282</c:v>
                </c:pt>
                <c:pt idx="299">
                  <c:v>2654192.06792501</c:v>
                </c:pt>
                <c:pt idx="300">
                  <c:v>2655221.393731894</c:v>
                </c:pt>
                <c:pt idx="301">
                  <c:v>2653768.126456945</c:v>
                </c:pt>
                <c:pt idx="302">
                  <c:v>2653684.258049383</c:v>
                </c:pt>
                <c:pt idx="303">
                  <c:v>2653467.41565374</c:v>
                </c:pt>
                <c:pt idx="304">
                  <c:v>2653372.396294639</c:v>
                </c:pt>
                <c:pt idx="305">
                  <c:v>2653837.513428164</c:v>
                </c:pt>
                <c:pt idx="306">
                  <c:v>2653874.493704088</c:v>
                </c:pt>
                <c:pt idx="307">
                  <c:v>2652889.854655999</c:v>
                </c:pt>
                <c:pt idx="308">
                  <c:v>2653471.84577149</c:v>
                </c:pt>
                <c:pt idx="309">
                  <c:v>2654212.722678573</c:v>
                </c:pt>
                <c:pt idx="310">
                  <c:v>2653407.447929671</c:v>
                </c:pt>
                <c:pt idx="311">
                  <c:v>2653696.296286429</c:v>
                </c:pt>
                <c:pt idx="312">
                  <c:v>2653775.565219749</c:v>
                </c:pt>
                <c:pt idx="313">
                  <c:v>2654077.586709759</c:v>
                </c:pt>
                <c:pt idx="314">
                  <c:v>2653471.53141217</c:v>
                </c:pt>
                <c:pt idx="315">
                  <c:v>2654471.84265031</c:v>
                </c:pt>
                <c:pt idx="316">
                  <c:v>2654574.489519405</c:v>
                </c:pt>
                <c:pt idx="317">
                  <c:v>2655667.406757606</c:v>
                </c:pt>
                <c:pt idx="318">
                  <c:v>2656066.025461273</c:v>
                </c:pt>
                <c:pt idx="319">
                  <c:v>2655596.728594672</c:v>
                </c:pt>
                <c:pt idx="320">
                  <c:v>2655638.67112132</c:v>
                </c:pt>
                <c:pt idx="321">
                  <c:v>2656277.594064125</c:v>
                </c:pt>
                <c:pt idx="322">
                  <c:v>2655754.99104892</c:v>
                </c:pt>
                <c:pt idx="323">
                  <c:v>2656318.794966487</c:v>
                </c:pt>
                <c:pt idx="324">
                  <c:v>2656274.838055085</c:v>
                </c:pt>
                <c:pt idx="325">
                  <c:v>2656906.961816785</c:v>
                </c:pt>
                <c:pt idx="326">
                  <c:v>2656402.682947502</c:v>
                </c:pt>
                <c:pt idx="327">
                  <c:v>2656309.391403275</c:v>
                </c:pt>
                <c:pt idx="328">
                  <c:v>2656712.428568531</c:v>
                </c:pt>
                <c:pt idx="329">
                  <c:v>2655928.058441333</c:v>
                </c:pt>
                <c:pt idx="330">
                  <c:v>2655727.255308419</c:v>
                </c:pt>
                <c:pt idx="331">
                  <c:v>2655800.568598641</c:v>
                </c:pt>
                <c:pt idx="332">
                  <c:v>2655861.934243402</c:v>
                </c:pt>
                <c:pt idx="333">
                  <c:v>2656182.319828579</c:v>
                </c:pt>
                <c:pt idx="334">
                  <c:v>2655595.052609087</c:v>
                </c:pt>
                <c:pt idx="335">
                  <c:v>2655239.025532856</c:v>
                </c:pt>
                <c:pt idx="336">
                  <c:v>2655425.910343674</c:v>
                </c:pt>
                <c:pt idx="337">
                  <c:v>2654378.760350927</c:v>
                </c:pt>
                <c:pt idx="338">
                  <c:v>2655375.13352686</c:v>
                </c:pt>
                <c:pt idx="339">
                  <c:v>2655529.898117666</c:v>
                </c:pt>
                <c:pt idx="340">
                  <c:v>2654594.781023029</c:v>
                </c:pt>
                <c:pt idx="341">
                  <c:v>2654851.160703806</c:v>
                </c:pt>
                <c:pt idx="342">
                  <c:v>2654768.559561103</c:v>
                </c:pt>
                <c:pt idx="343">
                  <c:v>2654972.278608708</c:v>
                </c:pt>
                <c:pt idx="344">
                  <c:v>2654801.472263668</c:v>
                </c:pt>
                <c:pt idx="345">
                  <c:v>2655873.774388369</c:v>
                </c:pt>
                <c:pt idx="346">
                  <c:v>2654593.593449254</c:v>
                </c:pt>
                <c:pt idx="347">
                  <c:v>2654476.149257302</c:v>
                </c:pt>
                <c:pt idx="348">
                  <c:v>2654904.028546335</c:v>
                </c:pt>
                <c:pt idx="349">
                  <c:v>2654562.64268691</c:v>
                </c:pt>
                <c:pt idx="350">
                  <c:v>2655024.697394217</c:v>
                </c:pt>
                <c:pt idx="351">
                  <c:v>2654455.043997806</c:v>
                </c:pt>
                <c:pt idx="352">
                  <c:v>2655232.894055142</c:v>
                </c:pt>
                <c:pt idx="353">
                  <c:v>2654765.057860811</c:v>
                </c:pt>
                <c:pt idx="354">
                  <c:v>2654962.610694069</c:v>
                </c:pt>
                <c:pt idx="355">
                  <c:v>2654710.401823318</c:v>
                </c:pt>
                <c:pt idx="356">
                  <c:v>2654941.509651029</c:v>
                </c:pt>
                <c:pt idx="357">
                  <c:v>2655026.448796509</c:v>
                </c:pt>
                <c:pt idx="358">
                  <c:v>2654923.143178577</c:v>
                </c:pt>
                <c:pt idx="359">
                  <c:v>2654929.977198034</c:v>
                </c:pt>
                <c:pt idx="360">
                  <c:v>2654635.452205609</c:v>
                </c:pt>
                <c:pt idx="361">
                  <c:v>2655228.902236532</c:v>
                </c:pt>
                <c:pt idx="362">
                  <c:v>2654797.269634432</c:v>
                </c:pt>
                <c:pt idx="363">
                  <c:v>2655029.106050302</c:v>
                </c:pt>
                <c:pt idx="364">
                  <c:v>2655420.869532101</c:v>
                </c:pt>
                <c:pt idx="365">
                  <c:v>2655676.286515682</c:v>
                </c:pt>
                <c:pt idx="366">
                  <c:v>2655722.483822369</c:v>
                </c:pt>
                <c:pt idx="367">
                  <c:v>2655669.619697666</c:v>
                </c:pt>
                <c:pt idx="368">
                  <c:v>2655420.627532764</c:v>
                </c:pt>
                <c:pt idx="369">
                  <c:v>2655888.830804131</c:v>
                </c:pt>
                <c:pt idx="370">
                  <c:v>2655566.08418676</c:v>
                </c:pt>
                <c:pt idx="371">
                  <c:v>2655802.216988764</c:v>
                </c:pt>
                <c:pt idx="372">
                  <c:v>2655532.295217361</c:v>
                </c:pt>
                <c:pt idx="373">
                  <c:v>2655635.167976364</c:v>
                </c:pt>
                <c:pt idx="374">
                  <c:v>2655492.884977049</c:v>
                </c:pt>
                <c:pt idx="375">
                  <c:v>2655564.718439214</c:v>
                </c:pt>
                <c:pt idx="376">
                  <c:v>2655629.996048305</c:v>
                </c:pt>
                <c:pt idx="377">
                  <c:v>2655941.922619124</c:v>
                </c:pt>
                <c:pt idx="378">
                  <c:v>2655559.245649511</c:v>
                </c:pt>
                <c:pt idx="379">
                  <c:v>2655487.855466589</c:v>
                </c:pt>
                <c:pt idx="380">
                  <c:v>2655603.313914832</c:v>
                </c:pt>
                <c:pt idx="381">
                  <c:v>2655384.696067079</c:v>
                </c:pt>
                <c:pt idx="382">
                  <c:v>2655558.815119396</c:v>
                </c:pt>
                <c:pt idx="383">
                  <c:v>2655694.220283919</c:v>
                </c:pt>
                <c:pt idx="384">
                  <c:v>2655701.560902567</c:v>
                </c:pt>
                <c:pt idx="385">
                  <c:v>2655467.468432892</c:v>
                </c:pt>
                <c:pt idx="386">
                  <c:v>2655511.621785652</c:v>
                </c:pt>
                <c:pt idx="387">
                  <c:v>2655029.612023827</c:v>
                </c:pt>
                <c:pt idx="388">
                  <c:v>2655049.125489299</c:v>
                </c:pt>
                <c:pt idx="389">
                  <c:v>2655106.458370649</c:v>
                </c:pt>
                <c:pt idx="390">
                  <c:v>2655265.342728259</c:v>
                </c:pt>
                <c:pt idx="391">
                  <c:v>2654604.123420978</c:v>
                </c:pt>
                <c:pt idx="392">
                  <c:v>2655170.288695295</c:v>
                </c:pt>
                <c:pt idx="393">
                  <c:v>2655339.422180123</c:v>
                </c:pt>
                <c:pt idx="394">
                  <c:v>2655195.146210892</c:v>
                </c:pt>
                <c:pt idx="395">
                  <c:v>2654712.247207595</c:v>
                </c:pt>
                <c:pt idx="396">
                  <c:v>2655199.064297869</c:v>
                </c:pt>
                <c:pt idx="397">
                  <c:v>2654780.331966783</c:v>
                </c:pt>
                <c:pt idx="398">
                  <c:v>2655225.323965807</c:v>
                </c:pt>
                <c:pt idx="399">
                  <c:v>2655508.083954842</c:v>
                </c:pt>
                <c:pt idx="400">
                  <c:v>2655442.526683692</c:v>
                </c:pt>
                <c:pt idx="401">
                  <c:v>2655675.457724116</c:v>
                </c:pt>
                <c:pt idx="402">
                  <c:v>2655468.923000494</c:v>
                </c:pt>
                <c:pt idx="403">
                  <c:v>2655454.907976256</c:v>
                </c:pt>
                <c:pt idx="404">
                  <c:v>2655422.852510072</c:v>
                </c:pt>
                <c:pt idx="405">
                  <c:v>2656053.336845241</c:v>
                </c:pt>
                <c:pt idx="406">
                  <c:v>2655341.542477915</c:v>
                </c:pt>
                <c:pt idx="407">
                  <c:v>2655539.543646539</c:v>
                </c:pt>
                <c:pt idx="408">
                  <c:v>2655505.850818511</c:v>
                </c:pt>
                <c:pt idx="409">
                  <c:v>2655582.412640897</c:v>
                </c:pt>
                <c:pt idx="410">
                  <c:v>2655269.616701079</c:v>
                </c:pt>
                <c:pt idx="411">
                  <c:v>2655287.540534914</c:v>
                </c:pt>
                <c:pt idx="412">
                  <c:v>2655076.023221672</c:v>
                </c:pt>
                <c:pt idx="413">
                  <c:v>2655173.897200443</c:v>
                </c:pt>
                <c:pt idx="414">
                  <c:v>2655415.019066188</c:v>
                </c:pt>
                <c:pt idx="415">
                  <c:v>2655437.899784147</c:v>
                </c:pt>
                <c:pt idx="416">
                  <c:v>2655254.184187717</c:v>
                </c:pt>
                <c:pt idx="417">
                  <c:v>2655317.831032059</c:v>
                </c:pt>
                <c:pt idx="418">
                  <c:v>2655426.142569475</c:v>
                </c:pt>
                <c:pt idx="419">
                  <c:v>2655306.168049401</c:v>
                </c:pt>
                <c:pt idx="420">
                  <c:v>2655350.030746346</c:v>
                </c:pt>
                <c:pt idx="421">
                  <c:v>2655407.21859555</c:v>
                </c:pt>
                <c:pt idx="422">
                  <c:v>2655300.278248059</c:v>
                </c:pt>
                <c:pt idx="423">
                  <c:v>2655268.188693961</c:v>
                </c:pt>
                <c:pt idx="424">
                  <c:v>2655544.798521161</c:v>
                </c:pt>
                <c:pt idx="425">
                  <c:v>2655550.722241614</c:v>
                </c:pt>
                <c:pt idx="426">
                  <c:v>2655554.795645261</c:v>
                </c:pt>
                <c:pt idx="427">
                  <c:v>2655496.375061584</c:v>
                </c:pt>
                <c:pt idx="428">
                  <c:v>2655552.026151926</c:v>
                </c:pt>
                <c:pt idx="429">
                  <c:v>2655493.899277701</c:v>
                </c:pt>
                <c:pt idx="430">
                  <c:v>2655520.14250724</c:v>
                </c:pt>
                <c:pt idx="431">
                  <c:v>2655410.415225116</c:v>
                </c:pt>
                <c:pt idx="432">
                  <c:v>2655703.7621521</c:v>
                </c:pt>
                <c:pt idx="433">
                  <c:v>2655575.557201245</c:v>
                </c:pt>
                <c:pt idx="434">
                  <c:v>2655669.705566434</c:v>
                </c:pt>
                <c:pt idx="435">
                  <c:v>2655599.702303155</c:v>
                </c:pt>
                <c:pt idx="436">
                  <c:v>2655634.532010828</c:v>
                </c:pt>
                <c:pt idx="437">
                  <c:v>2655482.571455903</c:v>
                </c:pt>
                <c:pt idx="438">
                  <c:v>2655616.96796866</c:v>
                </c:pt>
                <c:pt idx="439">
                  <c:v>2655753.455549088</c:v>
                </c:pt>
                <c:pt idx="440">
                  <c:v>2655619.485244272</c:v>
                </c:pt>
                <c:pt idx="441">
                  <c:v>2655681.479124155</c:v>
                </c:pt>
                <c:pt idx="442">
                  <c:v>2655689.162061379</c:v>
                </c:pt>
                <c:pt idx="443">
                  <c:v>2655758.301729255</c:v>
                </c:pt>
                <c:pt idx="444">
                  <c:v>2655488.636173071</c:v>
                </c:pt>
                <c:pt idx="445">
                  <c:v>2655874.051601505</c:v>
                </c:pt>
                <c:pt idx="446">
                  <c:v>2655566.699311354</c:v>
                </c:pt>
                <c:pt idx="447">
                  <c:v>2655634.269877207</c:v>
                </c:pt>
                <c:pt idx="448">
                  <c:v>2655590.64440785</c:v>
                </c:pt>
                <c:pt idx="449">
                  <c:v>2655590.277666996</c:v>
                </c:pt>
                <c:pt idx="450">
                  <c:v>2655506.790882009</c:v>
                </c:pt>
                <c:pt idx="451">
                  <c:v>2655535.029657395</c:v>
                </c:pt>
                <c:pt idx="452">
                  <c:v>2655425.665869447</c:v>
                </c:pt>
                <c:pt idx="453">
                  <c:v>2655460.923128657</c:v>
                </c:pt>
                <c:pt idx="454">
                  <c:v>2655342.068864771</c:v>
                </c:pt>
                <c:pt idx="455">
                  <c:v>2655374.768021997</c:v>
                </c:pt>
                <c:pt idx="456">
                  <c:v>2655420.851364363</c:v>
                </c:pt>
                <c:pt idx="457">
                  <c:v>2655442.235532938</c:v>
                </c:pt>
                <c:pt idx="458">
                  <c:v>2655486.650917768</c:v>
                </c:pt>
                <c:pt idx="459">
                  <c:v>2655377.52537876</c:v>
                </c:pt>
                <c:pt idx="460">
                  <c:v>2655387.220905155</c:v>
                </c:pt>
                <c:pt idx="461">
                  <c:v>2655373.347745845</c:v>
                </c:pt>
                <c:pt idx="462">
                  <c:v>2655463.725637239</c:v>
                </c:pt>
                <c:pt idx="463">
                  <c:v>2655473.576865552</c:v>
                </c:pt>
                <c:pt idx="464">
                  <c:v>2655450.261694834</c:v>
                </c:pt>
                <c:pt idx="465">
                  <c:v>2655502.169556072</c:v>
                </c:pt>
                <c:pt idx="466">
                  <c:v>2655383.484952752</c:v>
                </c:pt>
                <c:pt idx="467">
                  <c:v>2655541.071408212</c:v>
                </c:pt>
                <c:pt idx="468">
                  <c:v>2655535.304928386</c:v>
                </c:pt>
                <c:pt idx="469">
                  <c:v>2655526.84789623</c:v>
                </c:pt>
                <c:pt idx="470">
                  <c:v>2655575.001314126</c:v>
                </c:pt>
                <c:pt idx="471">
                  <c:v>2655539.030860603</c:v>
                </c:pt>
                <c:pt idx="472">
                  <c:v>2655601.138440375</c:v>
                </c:pt>
                <c:pt idx="473">
                  <c:v>2655585.902114951</c:v>
                </c:pt>
                <c:pt idx="474">
                  <c:v>2655563.610121008</c:v>
                </c:pt>
                <c:pt idx="475">
                  <c:v>2655647.606062459</c:v>
                </c:pt>
                <c:pt idx="476">
                  <c:v>2655562.643649363</c:v>
                </c:pt>
                <c:pt idx="477">
                  <c:v>2655585.057615485</c:v>
                </c:pt>
                <c:pt idx="478">
                  <c:v>2655703.637662347</c:v>
                </c:pt>
                <c:pt idx="479">
                  <c:v>2655587.585203196</c:v>
                </c:pt>
                <c:pt idx="480">
                  <c:v>2655637.576069679</c:v>
                </c:pt>
                <c:pt idx="481">
                  <c:v>2655540.909409962</c:v>
                </c:pt>
                <c:pt idx="482">
                  <c:v>2655611.493534483</c:v>
                </c:pt>
                <c:pt idx="483">
                  <c:v>2655536.29873671</c:v>
                </c:pt>
                <c:pt idx="484">
                  <c:v>2655579.886252947</c:v>
                </c:pt>
                <c:pt idx="485">
                  <c:v>2655576.471927001</c:v>
                </c:pt>
                <c:pt idx="486">
                  <c:v>2655575.516566136</c:v>
                </c:pt>
                <c:pt idx="487">
                  <c:v>2655523.689032055</c:v>
                </c:pt>
                <c:pt idx="488">
                  <c:v>2655517.781354517</c:v>
                </c:pt>
                <c:pt idx="489">
                  <c:v>2655564.134793831</c:v>
                </c:pt>
                <c:pt idx="490">
                  <c:v>2655544.05528617</c:v>
                </c:pt>
                <c:pt idx="491">
                  <c:v>2655548.923895034</c:v>
                </c:pt>
                <c:pt idx="492">
                  <c:v>2655556.212166275</c:v>
                </c:pt>
                <c:pt idx="493">
                  <c:v>2655554.847722184</c:v>
                </c:pt>
                <c:pt idx="494">
                  <c:v>2655544.783527171</c:v>
                </c:pt>
                <c:pt idx="495">
                  <c:v>2655578.054146023</c:v>
                </c:pt>
                <c:pt idx="496">
                  <c:v>2655565.043435025</c:v>
                </c:pt>
                <c:pt idx="497">
                  <c:v>2655561.606939181</c:v>
                </c:pt>
                <c:pt idx="498">
                  <c:v>2655574.534637818</c:v>
                </c:pt>
                <c:pt idx="499">
                  <c:v>2655613.598678454</c:v>
                </c:pt>
                <c:pt idx="500">
                  <c:v>2655599.309117762</c:v>
                </c:pt>
                <c:pt idx="501">
                  <c:v>2655597.362700527</c:v>
                </c:pt>
                <c:pt idx="502">
                  <c:v>2655583.813986485</c:v>
                </c:pt>
                <c:pt idx="503">
                  <c:v>2655573.034265317</c:v>
                </c:pt>
                <c:pt idx="504">
                  <c:v>2655599.835451351</c:v>
                </c:pt>
                <c:pt idx="505">
                  <c:v>2655520.047655851</c:v>
                </c:pt>
                <c:pt idx="506">
                  <c:v>2655491.440702406</c:v>
                </c:pt>
                <c:pt idx="507">
                  <c:v>2655544.987700913</c:v>
                </c:pt>
                <c:pt idx="508">
                  <c:v>2655496.565821518</c:v>
                </c:pt>
                <c:pt idx="509">
                  <c:v>2655560.821467212</c:v>
                </c:pt>
                <c:pt idx="510">
                  <c:v>2655525.170868478</c:v>
                </c:pt>
                <c:pt idx="511">
                  <c:v>2655487.191885299</c:v>
                </c:pt>
                <c:pt idx="512">
                  <c:v>2655540.648815867</c:v>
                </c:pt>
                <c:pt idx="513">
                  <c:v>2655525.015883394</c:v>
                </c:pt>
                <c:pt idx="514">
                  <c:v>2655533.376294976</c:v>
                </c:pt>
                <c:pt idx="515">
                  <c:v>2655533.510299943</c:v>
                </c:pt>
                <c:pt idx="516">
                  <c:v>2655548.050662541</c:v>
                </c:pt>
                <c:pt idx="517">
                  <c:v>2655547.883918997</c:v>
                </c:pt>
                <c:pt idx="518">
                  <c:v>2655537.242753508</c:v>
                </c:pt>
                <c:pt idx="519">
                  <c:v>2655555.160104083</c:v>
                </c:pt>
                <c:pt idx="520">
                  <c:v>2655542.379800012</c:v>
                </c:pt>
                <c:pt idx="521">
                  <c:v>2655547.726928497</c:v>
                </c:pt>
                <c:pt idx="522">
                  <c:v>2655503.62942014</c:v>
                </c:pt>
                <c:pt idx="523">
                  <c:v>2655535.30476798</c:v>
                </c:pt>
                <c:pt idx="524">
                  <c:v>2655527.127565782</c:v>
                </c:pt>
                <c:pt idx="525">
                  <c:v>2655529.70801586</c:v>
                </c:pt>
                <c:pt idx="526">
                  <c:v>2655543.526816175</c:v>
                </c:pt>
                <c:pt idx="527">
                  <c:v>2655554.770053688</c:v>
                </c:pt>
                <c:pt idx="528">
                  <c:v>2655529.580010904</c:v>
                </c:pt>
                <c:pt idx="529">
                  <c:v>2655528.847802165</c:v>
                </c:pt>
                <c:pt idx="530">
                  <c:v>2655492.565408028</c:v>
                </c:pt>
                <c:pt idx="531">
                  <c:v>2655530.880093515</c:v>
                </c:pt>
                <c:pt idx="532">
                  <c:v>2655500.968819336</c:v>
                </c:pt>
                <c:pt idx="533">
                  <c:v>2655525.077820227</c:v>
                </c:pt>
                <c:pt idx="534">
                  <c:v>2655558.536534338</c:v>
                </c:pt>
                <c:pt idx="535">
                  <c:v>2655521.455015802</c:v>
                </c:pt>
                <c:pt idx="536">
                  <c:v>2655530.103390435</c:v>
                </c:pt>
                <c:pt idx="537">
                  <c:v>2655539.411194357</c:v>
                </c:pt>
                <c:pt idx="538">
                  <c:v>2655542.316665233</c:v>
                </c:pt>
                <c:pt idx="539">
                  <c:v>2655550.775513193</c:v>
                </c:pt>
                <c:pt idx="540">
                  <c:v>2655558.050108493</c:v>
                </c:pt>
                <c:pt idx="541">
                  <c:v>2655561.794542123</c:v>
                </c:pt>
                <c:pt idx="542">
                  <c:v>2655561.367507614</c:v>
                </c:pt>
                <c:pt idx="543">
                  <c:v>2655574.244252029</c:v>
                </c:pt>
                <c:pt idx="544">
                  <c:v>2655556.355720943</c:v>
                </c:pt>
                <c:pt idx="545">
                  <c:v>2655534.70626946</c:v>
                </c:pt>
                <c:pt idx="546">
                  <c:v>2655575.816612002</c:v>
                </c:pt>
                <c:pt idx="547">
                  <c:v>2655535.632222185</c:v>
                </c:pt>
                <c:pt idx="548">
                  <c:v>2655560.260707946</c:v>
                </c:pt>
                <c:pt idx="549">
                  <c:v>2655593.327229432</c:v>
                </c:pt>
                <c:pt idx="550">
                  <c:v>2655559.33347403</c:v>
                </c:pt>
                <c:pt idx="551">
                  <c:v>2655568.4182423</c:v>
                </c:pt>
                <c:pt idx="552">
                  <c:v>2655569.948760065</c:v>
                </c:pt>
                <c:pt idx="553">
                  <c:v>2655558.871042903</c:v>
                </c:pt>
                <c:pt idx="554">
                  <c:v>2655550.095499461</c:v>
                </c:pt>
                <c:pt idx="555">
                  <c:v>2655558.840669881</c:v>
                </c:pt>
                <c:pt idx="556">
                  <c:v>2655562.944279852</c:v>
                </c:pt>
                <c:pt idx="557">
                  <c:v>2655576.358063447</c:v>
                </c:pt>
                <c:pt idx="558">
                  <c:v>2655586.364370144</c:v>
                </c:pt>
                <c:pt idx="559">
                  <c:v>2655572.608741552</c:v>
                </c:pt>
                <c:pt idx="560">
                  <c:v>2655578.844610448</c:v>
                </c:pt>
                <c:pt idx="561">
                  <c:v>2655577.404689139</c:v>
                </c:pt>
                <c:pt idx="562">
                  <c:v>2655568.434915069</c:v>
                </c:pt>
                <c:pt idx="563">
                  <c:v>2655579.303594238</c:v>
                </c:pt>
                <c:pt idx="564">
                  <c:v>2655577.851799009</c:v>
                </c:pt>
                <c:pt idx="565">
                  <c:v>2655575.371309942</c:v>
                </c:pt>
                <c:pt idx="566">
                  <c:v>2655580.19026126</c:v>
                </c:pt>
                <c:pt idx="567">
                  <c:v>2655572.521563236</c:v>
                </c:pt>
                <c:pt idx="568">
                  <c:v>2655572.025993783</c:v>
                </c:pt>
                <c:pt idx="569">
                  <c:v>2655578.313960259</c:v>
                </c:pt>
                <c:pt idx="570">
                  <c:v>2655558.995838596</c:v>
                </c:pt>
                <c:pt idx="571">
                  <c:v>2655578.608358528</c:v>
                </c:pt>
                <c:pt idx="572">
                  <c:v>2655575.019576575</c:v>
                </c:pt>
                <c:pt idx="573">
                  <c:v>2655565.638073313</c:v>
                </c:pt>
                <c:pt idx="574">
                  <c:v>2655578.034523527</c:v>
                </c:pt>
                <c:pt idx="575">
                  <c:v>2655568.733335777</c:v>
                </c:pt>
                <c:pt idx="576">
                  <c:v>2655578.161347108</c:v>
                </c:pt>
                <c:pt idx="577">
                  <c:v>2655569.063033876</c:v>
                </c:pt>
                <c:pt idx="578">
                  <c:v>2655563.836092639</c:v>
                </c:pt>
                <c:pt idx="579">
                  <c:v>2655569.380456693</c:v>
                </c:pt>
                <c:pt idx="580">
                  <c:v>2655566.574095096</c:v>
                </c:pt>
                <c:pt idx="581">
                  <c:v>2655568.219378466</c:v>
                </c:pt>
                <c:pt idx="582">
                  <c:v>2655567.851121415</c:v>
                </c:pt>
                <c:pt idx="583">
                  <c:v>2655567.623389667</c:v>
                </c:pt>
                <c:pt idx="584">
                  <c:v>2655561.623889851</c:v>
                </c:pt>
                <c:pt idx="585">
                  <c:v>2655563.768668087</c:v>
                </c:pt>
                <c:pt idx="586">
                  <c:v>2655563.493911909</c:v>
                </c:pt>
                <c:pt idx="587">
                  <c:v>2655550.230028185</c:v>
                </c:pt>
                <c:pt idx="588">
                  <c:v>2655561.027801705</c:v>
                </c:pt>
                <c:pt idx="589">
                  <c:v>2655569.386936975</c:v>
                </c:pt>
                <c:pt idx="590">
                  <c:v>2655566.584531166</c:v>
                </c:pt>
                <c:pt idx="591">
                  <c:v>2655567.811900505</c:v>
                </c:pt>
                <c:pt idx="592">
                  <c:v>2655569.467204954</c:v>
                </c:pt>
                <c:pt idx="593">
                  <c:v>2655560.960012887</c:v>
                </c:pt>
                <c:pt idx="594">
                  <c:v>2655562.897775293</c:v>
                </c:pt>
                <c:pt idx="595">
                  <c:v>2655575.149541663</c:v>
                </c:pt>
                <c:pt idx="596">
                  <c:v>2655571.894462149</c:v>
                </c:pt>
                <c:pt idx="597">
                  <c:v>2655559.684432991</c:v>
                </c:pt>
                <c:pt idx="598">
                  <c:v>2655554.599402236</c:v>
                </c:pt>
                <c:pt idx="599">
                  <c:v>2655555.684373266</c:v>
                </c:pt>
                <c:pt idx="600">
                  <c:v>2655558.706330959</c:v>
                </c:pt>
                <c:pt idx="601">
                  <c:v>2655556.581336795</c:v>
                </c:pt>
                <c:pt idx="602">
                  <c:v>2655554.026194199</c:v>
                </c:pt>
                <c:pt idx="603">
                  <c:v>2655553.520933309</c:v>
                </c:pt>
                <c:pt idx="604">
                  <c:v>2655555.515971728</c:v>
                </c:pt>
                <c:pt idx="605">
                  <c:v>2655548.551365249</c:v>
                </c:pt>
                <c:pt idx="606">
                  <c:v>2655549.256572201</c:v>
                </c:pt>
                <c:pt idx="607">
                  <c:v>2655542.568299015</c:v>
                </c:pt>
                <c:pt idx="608">
                  <c:v>2655557.320845622</c:v>
                </c:pt>
                <c:pt idx="609">
                  <c:v>2655557.001049812</c:v>
                </c:pt>
                <c:pt idx="610">
                  <c:v>2655556.363327042</c:v>
                </c:pt>
                <c:pt idx="611">
                  <c:v>2655553.122606715</c:v>
                </c:pt>
                <c:pt idx="612">
                  <c:v>2655554.199938126</c:v>
                </c:pt>
                <c:pt idx="613">
                  <c:v>2655555.156623857</c:v>
                </c:pt>
                <c:pt idx="614">
                  <c:v>2655551.060843819</c:v>
                </c:pt>
                <c:pt idx="615">
                  <c:v>2655553.411455426</c:v>
                </c:pt>
                <c:pt idx="616">
                  <c:v>2655557.039517189</c:v>
                </c:pt>
                <c:pt idx="617">
                  <c:v>2655559.331943885</c:v>
                </c:pt>
                <c:pt idx="618">
                  <c:v>2655559.847240206</c:v>
                </c:pt>
                <c:pt idx="619">
                  <c:v>2655558.016695155</c:v>
                </c:pt>
                <c:pt idx="620">
                  <c:v>2655555.00740583</c:v>
                </c:pt>
                <c:pt idx="621">
                  <c:v>2655556.655444137</c:v>
                </c:pt>
                <c:pt idx="622">
                  <c:v>2655557.63105943</c:v>
                </c:pt>
                <c:pt idx="623">
                  <c:v>2655558.247757068</c:v>
                </c:pt>
                <c:pt idx="624">
                  <c:v>2655551.424800027</c:v>
                </c:pt>
                <c:pt idx="625">
                  <c:v>2655552.519153371</c:v>
                </c:pt>
                <c:pt idx="626">
                  <c:v>2655563.07764875</c:v>
                </c:pt>
                <c:pt idx="627">
                  <c:v>2655550.884646236</c:v>
                </c:pt>
                <c:pt idx="628">
                  <c:v>2655548.798038519</c:v>
                </c:pt>
                <c:pt idx="629">
                  <c:v>2655554.315405472</c:v>
                </c:pt>
                <c:pt idx="630">
                  <c:v>2655546.899112321</c:v>
                </c:pt>
                <c:pt idx="631">
                  <c:v>2655552.952435901</c:v>
                </c:pt>
                <c:pt idx="632">
                  <c:v>2655552.267207199</c:v>
                </c:pt>
                <c:pt idx="633">
                  <c:v>2655548.215063557</c:v>
                </c:pt>
                <c:pt idx="634">
                  <c:v>2655547.60164085</c:v>
                </c:pt>
                <c:pt idx="635">
                  <c:v>2655550.694582087</c:v>
                </c:pt>
                <c:pt idx="636">
                  <c:v>2655552.221784174</c:v>
                </c:pt>
                <c:pt idx="637">
                  <c:v>2655550.048135347</c:v>
                </c:pt>
                <c:pt idx="638">
                  <c:v>2655552.40458262</c:v>
                </c:pt>
                <c:pt idx="639">
                  <c:v>2655549.524425981</c:v>
                </c:pt>
                <c:pt idx="640">
                  <c:v>2655548.940008373</c:v>
                </c:pt>
                <c:pt idx="641">
                  <c:v>2655547.573519343</c:v>
                </c:pt>
                <c:pt idx="642">
                  <c:v>2655549.288137663</c:v>
                </c:pt>
                <c:pt idx="643">
                  <c:v>2655549.466805057</c:v>
                </c:pt>
                <c:pt idx="644">
                  <c:v>2655550.171194646</c:v>
                </c:pt>
                <c:pt idx="645">
                  <c:v>2655552.009439521</c:v>
                </c:pt>
                <c:pt idx="646">
                  <c:v>2655552.366881998</c:v>
                </c:pt>
                <c:pt idx="647">
                  <c:v>2655548.996803301</c:v>
                </c:pt>
                <c:pt idx="648">
                  <c:v>2655551.108525961</c:v>
                </c:pt>
                <c:pt idx="649">
                  <c:v>2655553.27204329</c:v>
                </c:pt>
                <c:pt idx="650">
                  <c:v>2655555.359054659</c:v>
                </c:pt>
                <c:pt idx="651">
                  <c:v>2655559.066644743</c:v>
                </c:pt>
                <c:pt idx="652">
                  <c:v>2655558.027586041</c:v>
                </c:pt>
                <c:pt idx="653">
                  <c:v>2655558.55333652</c:v>
                </c:pt>
                <c:pt idx="654">
                  <c:v>2655557.377103964</c:v>
                </c:pt>
                <c:pt idx="655">
                  <c:v>2655558.693084135</c:v>
                </c:pt>
                <c:pt idx="656">
                  <c:v>2655559.084099695</c:v>
                </c:pt>
                <c:pt idx="657">
                  <c:v>2655560.304752194</c:v>
                </c:pt>
                <c:pt idx="658">
                  <c:v>2655559.309815766</c:v>
                </c:pt>
                <c:pt idx="659">
                  <c:v>2655555.648262879</c:v>
                </c:pt>
                <c:pt idx="660">
                  <c:v>2655557.275319346</c:v>
                </c:pt>
                <c:pt idx="661">
                  <c:v>2655560.960328616</c:v>
                </c:pt>
                <c:pt idx="662">
                  <c:v>2655558.007855158</c:v>
                </c:pt>
                <c:pt idx="663">
                  <c:v>2655558.097910247</c:v>
                </c:pt>
                <c:pt idx="664">
                  <c:v>2655558.956893299</c:v>
                </c:pt>
                <c:pt idx="665">
                  <c:v>2655556.689405286</c:v>
                </c:pt>
                <c:pt idx="666">
                  <c:v>2655557.764482559</c:v>
                </c:pt>
                <c:pt idx="667">
                  <c:v>2655556.092039133</c:v>
                </c:pt>
                <c:pt idx="668">
                  <c:v>2655559.105439013</c:v>
                </c:pt>
                <c:pt idx="669">
                  <c:v>2655558.415669001</c:v>
                </c:pt>
                <c:pt idx="670">
                  <c:v>2655557.06042738</c:v>
                </c:pt>
                <c:pt idx="671">
                  <c:v>2655557.97649218</c:v>
                </c:pt>
                <c:pt idx="672">
                  <c:v>2655555.571110456</c:v>
                </c:pt>
                <c:pt idx="673">
                  <c:v>2655554.450714049</c:v>
                </c:pt>
                <c:pt idx="674">
                  <c:v>2655553.389764465</c:v>
                </c:pt>
                <c:pt idx="675">
                  <c:v>2655553.918276666</c:v>
                </c:pt>
                <c:pt idx="676">
                  <c:v>2655552.171396241</c:v>
                </c:pt>
                <c:pt idx="677">
                  <c:v>2655552.370324174</c:v>
                </c:pt>
                <c:pt idx="678">
                  <c:v>2655550.711631961</c:v>
                </c:pt>
                <c:pt idx="679">
                  <c:v>2655550.477671422</c:v>
                </c:pt>
                <c:pt idx="680">
                  <c:v>2655549.284516722</c:v>
                </c:pt>
                <c:pt idx="681">
                  <c:v>2655548.716760506</c:v>
                </c:pt>
                <c:pt idx="682">
                  <c:v>2655548.942779702</c:v>
                </c:pt>
                <c:pt idx="683">
                  <c:v>2655548.763313469</c:v>
                </c:pt>
                <c:pt idx="684">
                  <c:v>2655548.500381221</c:v>
                </c:pt>
                <c:pt idx="685">
                  <c:v>2655548.643622017</c:v>
                </c:pt>
                <c:pt idx="686">
                  <c:v>2655548.37341186</c:v>
                </c:pt>
                <c:pt idx="687">
                  <c:v>2655549.123758757</c:v>
                </c:pt>
                <c:pt idx="688">
                  <c:v>2655549.986069388</c:v>
                </c:pt>
                <c:pt idx="689">
                  <c:v>2655550.429675632</c:v>
                </c:pt>
                <c:pt idx="690">
                  <c:v>2655549.95461284</c:v>
                </c:pt>
                <c:pt idx="691">
                  <c:v>2655550.205330457</c:v>
                </c:pt>
                <c:pt idx="692">
                  <c:v>2655550.248566295</c:v>
                </c:pt>
                <c:pt idx="693">
                  <c:v>2655549.609562996</c:v>
                </c:pt>
                <c:pt idx="694">
                  <c:v>2655551.654876844</c:v>
                </c:pt>
                <c:pt idx="695">
                  <c:v>2655548.909046373</c:v>
                </c:pt>
                <c:pt idx="696">
                  <c:v>2655551.203875431</c:v>
                </c:pt>
                <c:pt idx="697">
                  <c:v>2655550.191919484</c:v>
                </c:pt>
                <c:pt idx="698">
                  <c:v>2655551.684182259</c:v>
                </c:pt>
                <c:pt idx="699">
                  <c:v>2655551.39365855</c:v>
                </c:pt>
                <c:pt idx="700">
                  <c:v>2655553.447988991</c:v>
                </c:pt>
                <c:pt idx="701">
                  <c:v>2655551.919601437</c:v>
                </c:pt>
                <c:pt idx="702">
                  <c:v>2655551.34224386</c:v>
                </c:pt>
                <c:pt idx="703">
                  <c:v>2655551.690583724</c:v>
                </c:pt>
                <c:pt idx="704">
                  <c:v>2655553.112569563</c:v>
                </c:pt>
                <c:pt idx="705">
                  <c:v>2655551.756974455</c:v>
                </c:pt>
                <c:pt idx="706">
                  <c:v>2655552.347702747</c:v>
                </c:pt>
                <c:pt idx="707">
                  <c:v>2655552.767589553</c:v>
                </c:pt>
                <c:pt idx="708">
                  <c:v>2655551.682816315</c:v>
                </c:pt>
                <c:pt idx="709">
                  <c:v>2655551.564185125</c:v>
                </c:pt>
                <c:pt idx="710">
                  <c:v>2655551.617599596</c:v>
                </c:pt>
                <c:pt idx="711">
                  <c:v>2655551.288813856</c:v>
                </c:pt>
                <c:pt idx="712">
                  <c:v>2655551.761493291</c:v>
                </c:pt>
                <c:pt idx="713">
                  <c:v>2655551.863721197</c:v>
                </c:pt>
                <c:pt idx="714">
                  <c:v>2655552.046589766</c:v>
                </c:pt>
                <c:pt idx="715">
                  <c:v>2655551.792342723</c:v>
                </c:pt>
                <c:pt idx="716">
                  <c:v>2655551.70010235</c:v>
                </c:pt>
                <c:pt idx="717">
                  <c:v>2655551.846310417</c:v>
                </c:pt>
                <c:pt idx="718">
                  <c:v>2655551.717466638</c:v>
                </c:pt>
                <c:pt idx="719">
                  <c:v>2655551.55818196</c:v>
                </c:pt>
                <c:pt idx="720">
                  <c:v>2655551.679114373</c:v>
                </c:pt>
                <c:pt idx="721">
                  <c:v>2655552.135691911</c:v>
                </c:pt>
                <c:pt idx="722">
                  <c:v>2655552.962356665</c:v>
                </c:pt>
                <c:pt idx="723">
                  <c:v>2655553.307796676</c:v>
                </c:pt>
                <c:pt idx="724">
                  <c:v>2655553.133062985</c:v>
                </c:pt>
                <c:pt idx="725">
                  <c:v>2655552.526352216</c:v>
                </c:pt>
                <c:pt idx="726">
                  <c:v>2655553.446745764</c:v>
                </c:pt>
                <c:pt idx="727">
                  <c:v>2655552.854036076</c:v>
                </c:pt>
                <c:pt idx="728">
                  <c:v>2655553.128497491</c:v>
                </c:pt>
                <c:pt idx="729">
                  <c:v>2655552.591936344</c:v>
                </c:pt>
                <c:pt idx="730">
                  <c:v>2655553.464666452</c:v>
                </c:pt>
                <c:pt idx="731">
                  <c:v>2655553.211650174</c:v>
                </c:pt>
                <c:pt idx="732">
                  <c:v>2655553.538632908</c:v>
                </c:pt>
                <c:pt idx="733">
                  <c:v>2655553.283746046</c:v>
                </c:pt>
                <c:pt idx="734">
                  <c:v>2655554.018549824</c:v>
                </c:pt>
                <c:pt idx="735">
                  <c:v>2655554.148957135</c:v>
                </c:pt>
                <c:pt idx="736">
                  <c:v>2655554.151471755</c:v>
                </c:pt>
                <c:pt idx="737">
                  <c:v>2655554.240063981</c:v>
                </c:pt>
                <c:pt idx="738">
                  <c:v>2655553.773676679</c:v>
                </c:pt>
                <c:pt idx="739">
                  <c:v>2655554.294675596</c:v>
                </c:pt>
                <c:pt idx="740">
                  <c:v>2655553.609372333</c:v>
                </c:pt>
                <c:pt idx="741">
                  <c:v>2655553.701039108</c:v>
                </c:pt>
                <c:pt idx="742">
                  <c:v>2655554.41651943</c:v>
                </c:pt>
                <c:pt idx="743">
                  <c:v>2655553.696101123</c:v>
                </c:pt>
                <c:pt idx="744">
                  <c:v>2655552.888379875</c:v>
                </c:pt>
                <c:pt idx="745">
                  <c:v>2655553.551782911</c:v>
                </c:pt>
                <c:pt idx="746">
                  <c:v>2655554.133120782</c:v>
                </c:pt>
                <c:pt idx="747">
                  <c:v>2655553.601405927</c:v>
                </c:pt>
                <c:pt idx="748">
                  <c:v>2655554.276795483</c:v>
                </c:pt>
                <c:pt idx="749">
                  <c:v>2655554.309954593</c:v>
                </c:pt>
                <c:pt idx="750">
                  <c:v>2655554.390012829</c:v>
                </c:pt>
                <c:pt idx="751">
                  <c:v>2655554.087156294</c:v>
                </c:pt>
                <c:pt idx="752">
                  <c:v>2655554.473546235</c:v>
                </c:pt>
                <c:pt idx="753">
                  <c:v>2655554.012419836</c:v>
                </c:pt>
                <c:pt idx="754">
                  <c:v>2655553.961737282</c:v>
                </c:pt>
                <c:pt idx="755">
                  <c:v>2655554.348491157</c:v>
                </c:pt>
                <c:pt idx="756">
                  <c:v>2655554.116246921</c:v>
                </c:pt>
                <c:pt idx="757">
                  <c:v>2655554.063980525</c:v>
                </c:pt>
                <c:pt idx="758">
                  <c:v>2655553.37176856</c:v>
                </c:pt>
                <c:pt idx="759">
                  <c:v>2655553.935149115</c:v>
                </c:pt>
                <c:pt idx="760">
                  <c:v>2655554.151332802</c:v>
                </c:pt>
                <c:pt idx="761">
                  <c:v>2655554.039432839</c:v>
                </c:pt>
                <c:pt idx="762">
                  <c:v>2655554.550754231</c:v>
                </c:pt>
                <c:pt idx="763">
                  <c:v>2655554.815130898</c:v>
                </c:pt>
                <c:pt idx="764">
                  <c:v>2655553.581650733</c:v>
                </c:pt>
                <c:pt idx="765">
                  <c:v>2655553.961107478</c:v>
                </c:pt>
                <c:pt idx="766">
                  <c:v>2655553.744321473</c:v>
                </c:pt>
                <c:pt idx="767">
                  <c:v>2655554.072301195</c:v>
                </c:pt>
                <c:pt idx="768">
                  <c:v>2655553.964794474</c:v>
                </c:pt>
                <c:pt idx="769">
                  <c:v>2655553.733265465</c:v>
                </c:pt>
                <c:pt idx="770">
                  <c:v>2655553.945696873</c:v>
                </c:pt>
                <c:pt idx="771">
                  <c:v>2655554.162814335</c:v>
                </c:pt>
                <c:pt idx="772">
                  <c:v>2655553.913411289</c:v>
                </c:pt>
                <c:pt idx="773">
                  <c:v>2655554.228727676</c:v>
                </c:pt>
                <c:pt idx="774">
                  <c:v>2655554.143177508</c:v>
                </c:pt>
                <c:pt idx="775">
                  <c:v>2655553.823663334</c:v>
                </c:pt>
                <c:pt idx="776">
                  <c:v>2655553.812889355</c:v>
                </c:pt>
                <c:pt idx="777">
                  <c:v>2655553.621535667</c:v>
                </c:pt>
                <c:pt idx="778">
                  <c:v>2655553.507995036</c:v>
                </c:pt>
                <c:pt idx="779">
                  <c:v>2655553.208499257</c:v>
                </c:pt>
                <c:pt idx="780">
                  <c:v>2655553.082463427</c:v>
                </c:pt>
                <c:pt idx="781">
                  <c:v>2655553.112754637</c:v>
                </c:pt>
                <c:pt idx="782">
                  <c:v>2655553.217678288</c:v>
                </c:pt>
                <c:pt idx="783">
                  <c:v>2655553.178861415</c:v>
                </c:pt>
                <c:pt idx="784">
                  <c:v>2655553.421751412</c:v>
                </c:pt>
                <c:pt idx="785">
                  <c:v>2655553.576719167</c:v>
                </c:pt>
                <c:pt idx="786">
                  <c:v>2655553.25944424</c:v>
                </c:pt>
                <c:pt idx="787">
                  <c:v>2655553.014193004</c:v>
                </c:pt>
                <c:pt idx="788">
                  <c:v>2655553.155234659</c:v>
                </c:pt>
                <c:pt idx="789">
                  <c:v>2655553.404846853</c:v>
                </c:pt>
                <c:pt idx="790">
                  <c:v>2655553.295911869</c:v>
                </c:pt>
                <c:pt idx="791">
                  <c:v>2655552.970932406</c:v>
                </c:pt>
                <c:pt idx="792">
                  <c:v>2655553.125379998</c:v>
                </c:pt>
                <c:pt idx="793">
                  <c:v>2655553.014367875</c:v>
                </c:pt>
                <c:pt idx="794">
                  <c:v>2655553.030327854</c:v>
                </c:pt>
                <c:pt idx="795">
                  <c:v>2655553.325747612</c:v>
                </c:pt>
                <c:pt idx="796">
                  <c:v>2655552.975124212</c:v>
                </c:pt>
                <c:pt idx="797">
                  <c:v>2655552.956665613</c:v>
                </c:pt>
                <c:pt idx="798">
                  <c:v>2655552.854058564</c:v>
                </c:pt>
                <c:pt idx="799">
                  <c:v>2655552.999516456</c:v>
                </c:pt>
                <c:pt idx="800">
                  <c:v>2655552.837369714</c:v>
                </c:pt>
                <c:pt idx="801">
                  <c:v>2655553.037564455</c:v>
                </c:pt>
                <c:pt idx="802">
                  <c:v>2655553.14497677</c:v>
                </c:pt>
                <c:pt idx="803">
                  <c:v>2655553.089109013</c:v>
                </c:pt>
                <c:pt idx="804">
                  <c:v>2655553.211734371</c:v>
                </c:pt>
                <c:pt idx="805">
                  <c:v>2655553.152225118</c:v>
                </c:pt>
                <c:pt idx="806">
                  <c:v>2655553.310973168</c:v>
                </c:pt>
                <c:pt idx="807">
                  <c:v>2655553.341807471</c:v>
                </c:pt>
                <c:pt idx="808">
                  <c:v>2655553.331805327</c:v>
                </c:pt>
                <c:pt idx="809">
                  <c:v>2655553.299245168</c:v>
                </c:pt>
                <c:pt idx="810">
                  <c:v>2655553.191924411</c:v>
                </c:pt>
                <c:pt idx="811">
                  <c:v>2655553.282803867</c:v>
                </c:pt>
                <c:pt idx="812">
                  <c:v>2655553.326715334</c:v>
                </c:pt>
                <c:pt idx="813">
                  <c:v>2655553.291426025</c:v>
                </c:pt>
                <c:pt idx="814">
                  <c:v>2655553.441640501</c:v>
                </c:pt>
                <c:pt idx="815">
                  <c:v>2655553.369994806</c:v>
                </c:pt>
                <c:pt idx="816">
                  <c:v>2655553.48930087</c:v>
                </c:pt>
                <c:pt idx="817">
                  <c:v>2655553.387801252</c:v>
                </c:pt>
                <c:pt idx="818">
                  <c:v>2655553.181631374</c:v>
                </c:pt>
                <c:pt idx="819">
                  <c:v>2655553.415331645</c:v>
                </c:pt>
                <c:pt idx="820">
                  <c:v>2655553.554466952</c:v>
                </c:pt>
                <c:pt idx="821">
                  <c:v>2655553.621436287</c:v>
                </c:pt>
                <c:pt idx="822">
                  <c:v>2655553.667599887</c:v>
                </c:pt>
                <c:pt idx="823">
                  <c:v>2655553.692747714</c:v>
                </c:pt>
                <c:pt idx="824">
                  <c:v>2655553.780131537</c:v>
                </c:pt>
                <c:pt idx="825">
                  <c:v>2655553.717046555</c:v>
                </c:pt>
                <c:pt idx="826">
                  <c:v>2655553.75280562</c:v>
                </c:pt>
                <c:pt idx="827">
                  <c:v>2655553.71839617</c:v>
                </c:pt>
                <c:pt idx="828">
                  <c:v>2655553.707478264</c:v>
                </c:pt>
                <c:pt idx="829">
                  <c:v>2655553.592031304</c:v>
                </c:pt>
                <c:pt idx="830">
                  <c:v>2655553.569596456</c:v>
                </c:pt>
                <c:pt idx="831">
                  <c:v>2655553.417813995</c:v>
                </c:pt>
                <c:pt idx="832">
                  <c:v>2655553.53449933</c:v>
                </c:pt>
                <c:pt idx="833">
                  <c:v>2655553.736145203</c:v>
                </c:pt>
                <c:pt idx="834">
                  <c:v>2655553.786380855</c:v>
                </c:pt>
                <c:pt idx="835">
                  <c:v>2655553.62132105</c:v>
                </c:pt>
                <c:pt idx="836">
                  <c:v>2655553.640971625</c:v>
                </c:pt>
                <c:pt idx="837">
                  <c:v>2655553.511462822</c:v>
                </c:pt>
                <c:pt idx="838">
                  <c:v>2655553.68761086</c:v>
                </c:pt>
                <c:pt idx="839">
                  <c:v>2655553.647864038</c:v>
                </c:pt>
                <c:pt idx="840">
                  <c:v>2655553.688406552</c:v>
                </c:pt>
                <c:pt idx="841">
                  <c:v>2655553.467737615</c:v>
                </c:pt>
                <c:pt idx="842">
                  <c:v>2655553.599960566</c:v>
                </c:pt>
                <c:pt idx="843">
                  <c:v>2655553.410076678</c:v>
                </c:pt>
                <c:pt idx="844">
                  <c:v>2655553.630414119</c:v>
                </c:pt>
                <c:pt idx="845">
                  <c:v>2655553.668517596</c:v>
                </c:pt>
                <c:pt idx="846">
                  <c:v>2655553.663662965</c:v>
                </c:pt>
                <c:pt idx="847">
                  <c:v>2655553.593532505</c:v>
                </c:pt>
                <c:pt idx="848">
                  <c:v>2655553.578791054</c:v>
                </c:pt>
                <c:pt idx="849">
                  <c:v>2655553.720707109</c:v>
                </c:pt>
                <c:pt idx="850">
                  <c:v>2655553.601066232</c:v>
                </c:pt>
                <c:pt idx="851">
                  <c:v>2655553.488717653</c:v>
                </c:pt>
                <c:pt idx="852">
                  <c:v>2655553.538039531</c:v>
                </c:pt>
                <c:pt idx="853">
                  <c:v>2655553.625296775</c:v>
                </c:pt>
                <c:pt idx="854">
                  <c:v>2655553.621634181</c:v>
                </c:pt>
                <c:pt idx="855">
                  <c:v>2655553.717014752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Main!$E$2:$E$857</c:f>
              <c:numCache>
                <c:formatCode>General</c:formatCode>
                <c:ptCount val="856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3005156.861175729</c:v>
                </c:pt>
                <c:pt idx="24">
                  <c:v>3007766.514719607</c:v>
                </c:pt>
                <c:pt idx="25">
                  <c:v>3010182.952614308</c:v>
                </c:pt>
                <c:pt idx="26">
                  <c:v>3010196.716143365</c:v>
                </c:pt>
                <c:pt idx="27">
                  <c:v>3012105.002805778</c:v>
                </c:pt>
                <c:pt idx="28">
                  <c:v>3013838.846162769</c:v>
                </c:pt>
                <c:pt idx="29">
                  <c:v>3015626.414975916</c:v>
                </c:pt>
                <c:pt idx="30">
                  <c:v>3016821.831020997</c:v>
                </c:pt>
                <c:pt idx="31">
                  <c:v>3018491.258292656</c:v>
                </c:pt>
                <c:pt idx="32">
                  <c:v>3019017.631298765</c:v>
                </c:pt>
                <c:pt idx="33">
                  <c:v>3020576.217233425</c:v>
                </c:pt>
                <c:pt idx="34">
                  <c:v>3020474.130878136</c:v>
                </c:pt>
                <c:pt idx="35">
                  <c:v>3021928.931013732</c:v>
                </c:pt>
                <c:pt idx="36">
                  <c:v>3021275.466991448</c:v>
                </c:pt>
                <c:pt idx="37">
                  <c:v>3022634.221296708</c:v>
                </c:pt>
                <c:pt idx="38">
                  <c:v>3021523.287662867</c:v>
                </c:pt>
                <c:pt idx="39">
                  <c:v>3022793.177638561</c:v>
                </c:pt>
                <c:pt idx="40">
                  <c:v>3021306.671415141</c:v>
                </c:pt>
                <c:pt idx="41">
                  <c:v>3022493.201987349</c:v>
                </c:pt>
                <c:pt idx="42">
                  <c:v>3020699.559919924</c:v>
                </c:pt>
                <c:pt idx="43">
                  <c:v>3021148.337077554</c:v>
                </c:pt>
                <c:pt idx="44">
                  <c:v>3016611.981688032</c:v>
                </c:pt>
                <c:pt idx="45">
                  <c:v>3016468.070164483</c:v>
                </c:pt>
                <c:pt idx="46">
                  <c:v>3016789.0826246</c:v>
                </c:pt>
                <c:pt idx="47">
                  <c:v>3018611.043314601</c:v>
                </c:pt>
                <c:pt idx="48">
                  <c:v>3019432.647056226</c:v>
                </c:pt>
                <c:pt idx="49">
                  <c:v>3022076.842169332</c:v>
                </c:pt>
                <c:pt idx="50">
                  <c:v>3022598.673149996</c:v>
                </c:pt>
                <c:pt idx="51">
                  <c:v>3022789.457758304</c:v>
                </c:pt>
                <c:pt idx="52">
                  <c:v>3024246.482029176</c:v>
                </c:pt>
                <c:pt idx="53">
                  <c:v>3023028.546355431</c:v>
                </c:pt>
                <c:pt idx="54">
                  <c:v>3024490.404412106</c:v>
                </c:pt>
                <c:pt idx="55">
                  <c:v>3022819.349724072</c:v>
                </c:pt>
                <c:pt idx="56">
                  <c:v>3024251.074571361</c:v>
                </c:pt>
                <c:pt idx="57">
                  <c:v>3022315.114332323</c:v>
                </c:pt>
                <c:pt idx="58">
                  <c:v>3023690.198309808</c:v>
                </c:pt>
                <c:pt idx="59">
                  <c:v>3021633.340473473</c:v>
                </c:pt>
                <c:pt idx="60">
                  <c:v>3023378.583978499</c:v>
                </c:pt>
                <c:pt idx="61">
                  <c:v>3024588.030822402</c:v>
                </c:pt>
                <c:pt idx="62">
                  <c:v>3021998.10230173</c:v>
                </c:pt>
                <c:pt idx="63">
                  <c:v>3023139.376011789</c:v>
                </c:pt>
                <c:pt idx="64">
                  <c:v>3021108.073535707</c:v>
                </c:pt>
                <c:pt idx="65">
                  <c:v>3020420.149292368</c:v>
                </c:pt>
                <c:pt idx="66">
                  <c:v>3020884.395344415</c:v>
                </c:pt>
                <c:pt idx="67">
                  <c:v>3020822.658689854</c:v>
                </c:pt>
                <c:pt idx="68">
                  <c:v>3022074.116314036</c:v>
                </c:pt>
                <c:pt idx="69">
                  <c:v>3022880.128944638</c:v>
                </c:pt>
                <c:pt idx="70">
                  <c:v>3023963.14203729</c:v>
                </c:pt>
                <c:pt idx="71">
                  <c:v>3024825.316308927</c:v>
                </c:pt>
                <c:pt idx="72">
                  <c:v>3025443.961614619</c:v>
                </c:pt>
                <c:pt idx="73">
                  <c:v>3024098.755115061</c:v>
                </c:pt>
                <c:pt idx="74">
                  <c:v>3024036.843385603</c:v>
                </c:pt>
                <c:pt idx="75">
                  <c:v>3024739.034368379</c:v>
                </c:pt>
                <c:pt idx="76">
                  <c:v>3025485.470892848</c:v>
                </c:pt>
                <c:pt idx="77">
                  <c:v>3026244.974244533</c:v>
                </c:pt>
                <c:pt idx="78">
                  <c:v>3026245.359742422</c:v>
                </c:pt>
                <c:pt idx="79">
                  <c:v>3027150.21881045</c:v>
                </c:pt>
                <c:pt idx="80">
                  <c:v>3028047.768879716</c:v>
                </c:pt>
                <c:pt idx="81">
                  <c:v>3028881.309945602</c:v>
                </c:pt>
                <c:pt idx="82">
                  <c:v>3029491.414833696</c:v>
                </c:pt>
                <c:pt idx="83">
                  <c:v>3030041.112831017</c:v>
                </c:pt>
                <c:pt idx="84">
                  <c:v>3030745.073426093</c:v>
                </c:pt>
                <c:pt idx="85">
                  <c:v>3030748.729405464</c:v>
                </c:pt>
                <c:pt idx="86">
                  <c:v>3031707.005092341</c:v>
                </c:pt>
                <c:pt idx="87">
                  <c:v>3032646.062683234</c:v>
                </c:pt>
                <c:pt idx="88">
                  <c:v>3033447.785859708</c:v>
                </c:pt>
                <c:pt idx="89">
                  <c:v>3034192.111998801</c:v>
                </c:pt>
                <c:pt idx="90">
                  <c:v>3034414.671321908</c:v>
                </c:pt>
                <c:pt idx="91">
                  <c:v>3035695.106809075</c:v>
                </c:pt>
                <c:pt idx="92">
                  <c:v>3037187.824407918</c:v>
                </c:pt>
                <c:pt idx="93">
                  <c:v>3038744.150830653</c:v>
                </c:pt>
                <c:pt idx="94">
                  <c:v>3039114.120719265</c:v>
                </c:pt>
                <c:pt idx="95">
                  <c:v>3038967.843175684</c:v>
                </c:pt>
                <c:pt idx="96">
                  <c:v>3040263.426027827</c:v>
                </c:pt>
                <c:pt idx="97">
                  <c:v>3040155.393489379</c:v>
                </c:pt>
                <c:pt idx="98">
                  <c:v>3041287.852296824</c:v>
                </c:pt>
                <c:pt idx="99">
                  <c:v>3042440.822424371</c:v>
                </c:pt>
                <c:pt idx="100">
                  <c:v>3043484.982188559</c:v>
                </c:pt>
                <c:pt idx="101">
                  <c:v>3043665.650905017</c:v>
                </c:pt>
                <c:pt idx="102">
                  <c:v>3043826.209841258</c:v>
                </c:pt>
                <c:pt idx="103">
                  <c:v>3044336.434356019</c:v>
                </c:pt>
                <c:pt idx="104">
                  <c:v>3044536.521755033</c:v>
                </c:pt>
                <c:pt idx="105">
                  <c:v>3045903.962819614</c:v>
                </c:pt>
                <c:pt idx="106">
                  <c:v>3047252.524468731</c:v>
                </c:pt>
                <c:pt idx="107">
                  <c:v>3047408.053314657</c:v>
                </c:pt>
                <c:pt idx="108">
                  <c:v>3047521.182712534</c:v>
                </c:pt>
                <c:pt idx="109">
                  <c:v>3047491.46394436</c:v>
                </c:pt>
                <c:pt idx="110">
                  <c:v>3048538.9140498</c:v>
                </c:pt>
                <c:pt idx="111">
                  <c:v>3049493.139367725</c:v>
                </c:pt>
                <c:pt idx="112">
                  <c:v>3049782.703308833</c:v>
                </c:pt>
                <c:pt idx="113">
                  <c:v>3049987.005299949</c:v>
                </c:pt>
                <c:pt idx="114">
                  <c:v>3051708.824148301</c:v>
                </c:pt>
                <c:pt idx="115">
                  <c:v>3052564.025902543</c:v>
                </c:pt>
                <c:pt idx="116">
                  <c:v>3053003.247820956</c:v>
                </c:pt>
                <c:pt idx="117">
                  <c:v>3053113.723103481</c:v>
                </c:pt>
                <c:pt idx="118">
                  <c:v>3053308.322348136</c:v>
                </c:pt>
                <c:pt idx="119">
                  <c:v>3053032.240304669</c:v>
                </c:pt>
                <c:pt idx="120">
                  <c:v>3052832.264644649</c:v>
                </c:pt>
                <c:pt idx="121">
                  <c:v>3053769.814649155</c:v>
                </c:pt>
                <c:pt idx="122">
                  <c:v>3054979.181187581</c:v>
                </c:pt>
                <c:pt idx="123">
                  <c:v>3055642.019967746</c:v>
                </c:pt>
                <c:pt idx="124">
                  <c:v>3055584.633494658</c:v>
                </c:pt>
                <c:pt idx="125">
                  <c:v>3056255.59279996</c:v>
                </c:pt>
                <c:pt idx="126">
                  <c:v>3057846.643565951</c:v>
                </c:pt>
                <c:pt idx="127">
                  <c:v>3059199.000038867</c:v>
                </c:pt>
                <c:pt idx="128">
                  <c:v>3060410.481549688</c:v>
                </c:pt>
                <c:pt idx="129">
                  <c:v>3060381.800528906</c:v>
                </c:pt>
                <c:pt idx="130">
                  <c:v>3060339.515637647</c:v>
                </c:pt>
                <c:pt idx="131">
                  <c:v>3061619.015750353</c:v>
                </c:pt>
                <c:pt idx="132">
                  <c:v>3062734.585683735</c:v>
                </c:pt>
                <c:pt idx="133">
                  <c:v>3063603.044684722</c:v>
                </c:pt>
                <c:pt idx="134">
                  <c:v>3064252.627498521</c:v>
                </c:pt>
                <c:pt idx="135">
                  <c:v>3064347.288672861</c:v>
                </c:pt>
                <c:pt idx="136">
                  <c:v>3065926.271920492</c:v>
                </c:pt>
                <c:pt idx="137">
                  <c:v>3066770.238882432</c:v>
                </c:pt>
                <c:pt idx="138">
                  <c:v>3067383.055971705</c:v>
                </c:pt>
                <c:pt idx="139">
                  <c:v>3067405.404845461</c:v>
                </c:pt>
                <c:pt idx="140">
                  <c:v>3068100.971638154</c:v>
                </c:pt>
                <c:pt idx="141">
                  <c:v>3068848.234474471</c:v>
                </c:pt>
                <c:pt idx="142">
                  <c:v>3069381.795995025</c:v>
                </c:pt>
                <c:pt idx="143">
                  <c:v>3069561.407479577</c:v>
                </c:pt>
                <c:pt idx="144">
                  <c:v>3071111.831553868</c:v>
                </c:pt>
                <c:pt idx="145">
                  <c:v>3072003.12641464</c:v>
                </c:pt>
                <c:pt idx="146">
                  <c:v>3072431.577997386</c:v>
                </c:pt>
                <c:pt idx="147">
                  <c:v>3072633.808725137</c:v>
                </c:pt>
                <c:pt idx="148">
                  <c:v>3073819.277508034</c:v>
                </c:pt>
                <c:pt idx="149">
                  <c:v>3075260.927010675</c:v>
                </c:pt>
                <c:pt idx="150">
                  <c:v>3076205.81035035</c:v>
                </c:pt>
                <c:pt idx="151">
                  <c:v>3077181.839391108</c:v>
                </c:pt>
                <c:pt idx="152">
                  <c:v>3077336.315532331</c:v>
                </c:pt>
                <c:pt idx="153">
                  <c:v>3077753.686980227</c:v>
                </c:pt>
                <c:pt idx="154">
                  <c:v>3078964.80439129</c:v>
                </c:pt>
                <c:pt idx="155">
                  <c:v>3079953.185522155</c:v>
                </c:pt>
                <c:pt idx="156">
                  <c:v>3080224.268421311</c:v>
                </c:pt>
                <c:pt idx="157">
                  <c:v>3080380.33000477</c:v>
                </c:pt>
                <c:pt idx="158">
                  <c:v>3081951.85523263</c:v>
                </c:pt>
                <c:pt idx="159">
                  <c:v>3083067.287657713</c:v>
                </c:pt>
                <c:pt idx="160">
                  <c:v>3083703.730332554</c:v>
                </c:pt>
                <c:pt idx="161">
                  <c:v>3084128.327204682</c:v>
                </c:pt>
                <c:pt idx="162">
                  <c:v>3084285.380415877</c:v>
                </c:pt>
                <c:pt idx="163">
                  <c:v>3085105.46949471</c:v>
                </c:pt>
                <c:pt idx="164">
                  <c:v>3085778.363786654</c:v>
                </c:pt>
                <c:pt idx="165">
                  <c:v>3086060.234701572</c:v>
                </c:pt>
                <c:pt idx="166">
                  <c:v>3086093.666779239</c:v>
                </c:pt>
                <c:pt idx="167">
                  <c:v>3087243.885249462</c:v>
                </c:pt>
                <c:pt idx="168">
                  <c:v>3087780.73401539</c:v>
                </c:pt>
                <c:pt idx="169">
                  <c:v>3088739.234949826</c:v>
                </c:pt>
                <c:pt idx="170">
                  <c:v>3090220.938608868</c:v>
                </c:pt>
                <c:pt idx="171">
                  <c:v>3091642.208490187</c:v>
                </c:pt>
                <c:pt idx="172">
                  <c:v>3092616.004018134</c:v>
                </c:pt>
                <c:pt idx="173">
                  <c:v>3092898.604241717</c:v>
                </c:pt>
                <c:pt idx="174">
                  <c:v>3092795.264271092</c:v>
                </c:pt>
                <c:pt idx="175">
                  <c:v>3093903.378465543</c:v>
                </c:pt>
                <c:pt idx="176">
                  <c:v>3095091.785255679</c:v>
                </c:pt>
                <c:pt idx="177">
                  <c:v>3095845.183083685</c:v>
                </c:pt>
                <c:pt idx="178">
                  <c:v>3096344.504872549</c:v>
                </c:pt>
                <c:pt idx="179">
                  <c:v>3096269.511353146</c:v>
                </c:pt>
                <c:pt idx="180">
                  <c:v>3097930.312033251</c:v>
                </c:pt>
                <c:pt idx="181">
                  <c:v>3099060.774950556</c:v>
                </c:pt>
                <c:pt idx="182">
                  <c:v>3099624.296881046</c:v>
                </c:pt>
                <c:pt idx="183">
                  <c:v>3100332.873542364</c:v>
                </c:pt>
                <c:pt idx="184">
                  <c:v>3101127.129490405</c:v>
                </c:pt>
                <c:pt idx="185">
                  <c:v>3100984.756860626</c:v>
                </c:pt>
                <c:pt idx="186">
                  <c:v>3102020.477505642</c:v>
                </c:pt>
                <c:pt idx="187">
                  <c:v>3102764.157702916</c:v>
                </c:pt>
                <c:pt idx="188">
                  <c:v>3103021.263183441</c:v>
                </c:pt>
                <c:pt idx="189">
                  <c:v>3103050.410802098</c:v>
                </c:pt>
                <c:pt idx="190">
                  <c:v>3104430.480863463</c:v>
                </c:pt>
                <c:pt idx="191">
                  <c:v>3105258.839700851</c:v>
                </c:pt>
                <c:pt idx="192">
                  <c:v>3106406.281909911</c:v>
                </c:pt>
                <c:pt idx="193">
                  <c:v>3107812.800414232</c:v>
                </c:pt>
                <c:pt idx="194">
                  <c:v>3108855.375596306</c:v>
                </c:pt>
                <c:pt idx="195">
                  <c:v>3109605.706976381</c:v>
                </c:pt>
                <c:pt idx="196">
                  <c:v>3109726.809438932</c:v>
                </c:pt>
                <c:pt idx="197">
                  <c:v>3110150.260487171</c:v>
                </c:pt>
                <c:pt idx="198">
                  <c:v>3111169.972349647</c:v>
                </c:pt>
                <c:pt idx="199">
                  <c:v>3111976.591683292</c:v>
                </c:pt>
                <c:pt idx="200">
                  <c:v>3112177.239294005</c:v>
                </c:pt>
                <c:pt idx="201">
                  <c:v>3112125.287853952</c:v>
                </c:pt>
                <c:pt idx="202">
                  <c:v>3113861.466412687</c:v>
                </c:pt>
                <c:pt idx="203">
                  <c:v>3114191.068366946</c:v>
                </c:pt>
                <c:pt idx="204">
                  <c:v>3114104.802723326</c:v>
                </c:pt>
                <c:pt idx="205">
                  <c:v>3115223.054017351</c:v>
                </c:pt>
                <c:pt idx="206">
                  <c:v>3116082.323002718</c:v>
                </c:pt>
                <c:pt idx="207">
                  <c:v>3116576.718791349</c:v>
                </c:pt>
                <c:pt idx="208">
                  <c:v>3116742.148481455</c:v>
                </c:pt>
                <c:pt idx="209">
                  <c:v>3117577.384044326</c:v>
                </c:pt>
                <c:pt idx="210">
                  <c:v>3118420.039193809</c:v>
                </c:pt>
                <c:pt idx="211">
                  <c:v>3118987.956322824</c:v>
                </c:pt>
                <c:pt idx="212">
                  <c:v>3118955.161011077</c:v>
                </c:pt>
                <c:pt idx="213">
                  <c:v>3120094.879390598</c:v>
                </c:pt>
                <c:pt idx="214">
                  <c:v>3121471.191138251</c:v>
                </c:pt>
                <c:pt idx="215">
                  <c:v>3122895.270589769</c:v>
                </c:pt>
                <c:pt idx="216">
                  <c:v>3123829.467546146</c:v>
                </c:pt>
                <c:pt idx="217">
                  <c:v>3124147.111048715</c:v>
                </c:pt>
                <c:pt idx="218">
                  <c:v>3124045.029391586</c:v>
                </c:pt>
                <c:pt idx="219">
                  <c:v>3125003.63407603</c:v>
                </c:pt>
                <c:pt idx="220">
                  <c:v>3125084.713509343</c:v>
                </c:pt>
                <c:pt idx="221">
                  <c:v>3126169.97837237</c:v>
                </c:pt>
                <c:pt idx="222">
                  <c:v>3127023.661913905</c:v>
                </c:pt>
                <c:pt idx="223">
                  <c:v>3127773.982571365</c:v>
                </c:pt>
                <c:pt idx="224">
                  <c:v>3127892.699010561</c:v>
                </c:pt>
                <c:pt idx="225">
                  <c:v>3129139.228958254</c:v>
                </c:pt>
                <c:pt idx="226">
                  <c:v>3129738.084033304</c:v>
                </c:pt>
                <c:pt idx="227">
                  <c:v>3129792.66844864</c:v>
                </c:pt>
                <c:pt idx="228">
                  <c:v>3130722.172287459</c:v>
                </c:pt>
                <c:pt idx="229">
                  <c:v>3131377.755742649</c:v>
                </c:pt>
                <c:pt idx="230">
                  <c:v>3131229.155741333</c:v>
                </c:pt>
                <c:pt idx="231">
                  <c:v>3132250.65422208</c:v>
                </c:pt>
                <c:pt idx="232">
                  <c:v>3132902.430840853</c:v>
                </c:pt>
                <c:pt idx="233">
                  <c:v>3133007.852633175</c:v>
                </c:pt>
                <c:pt idx="234">
                  <c:v>3133221.725441102</c:v>
                </c:pt>
                <c:pt idx="235">
                  <c:v>3133422.141301429</c:v>
                </c:pt>
                <c:pt idx="236">
                  <c:v>3134895.046538282</c:v>
                </c:pt>
                <c:pt idx="237">
                  <c:v>3136189.018986115</c:v>
                </c:pt>
                <c:pt idx="238">
                  <c:v>3137132.363288298</c:v>
                </c:pt>
                <c:pt idx="239">
                  <c:v>3137667.320730838</c:v>
                </c:pt>
                <c:pt idx="240">
                  <c:v>3137649.382426024</c:v>
                </c:pt>
                <c:pt idx="241">
                  <c:v>3138120.444281673</c:v>
                </c:pt>
                <c:pt idx="242">
                  <c:v>3138205.32544338</c:v>
                </c:pt>
                <c:pt idx="243">
                  <c:v>3139121.676292391</c:v>
                </c:pt>
                <c:pt idx="244">
                  <c:v>3139775.327235164</c:v>
                </c:pt>
                <c:pt idx="245">
                  <c:v>3139690.026039766</c:v>
                </c:pt>
                <c:pt idx="246">
                  <c:v>3140218.481849001</c:v>
                </c:pt>
                <c:pt idx="247">
                  <c:v>3140339.66618144</c:v>
                </c:pt>
                <c:pt idx="248">
                  <c:v>3141416.405159215</c:v>
                </c:pt>
                <c:pt idx="249">
                  <c:v>3141955.942437143</c:v>
                </c:pt>
                <c:pt idx="250">
                  <c:v>3141559.163280296</c:v>
                </c:pt>
                <c:pt idx="251">
                  <c:v>3142656.664440107</c:v>
                </c:pt>
                <c:pt idx="252">
                  <c:v>3143204.867034847</c:v>
                </c:pt>
                <c:pt idx="253">
                  <c:v>3142770.909762809</c:v>
                </c:pt>
                <c:pt idx="254">
                  <c:v>3143253.550862219</c:v>
                </c:pt>
                <c:pt idx="255">
                  <c:v>3143123.219931401</c:v>
                </c:pt>
                <c:pt idx="256">
                  <c:v>3143968.832944684</c:v>
                </c:pt>
                <c:pt idx="257">
                  <c:v>3144025.588883411</c:v>
                </c:pt>
                <c:pt idx="258">
                  <c:v>3144662.21265295</c:v>
                </c:pt>
                <c:pt idx="259">
                  <c:v>3144703.378331686</c:v>
                </c:pt>
                <c:pt idx="260">
                  <c:v>3145667.526185536</c:v>
                </c:pt>
                <c:pt idx="261">
                  <c:v>3145582.346041251</c:v>
                </c:pt>
                <c:pt idx="262">
                  <c:v>3145898.749761476</c:v>
                </c:pt>
                <c:pt idx="263">
                  <c:v>3145631.068704715</c:v>
                </c:pt>
                <c:pt idx="264">
                  <c:v>3145803.000475447</c:v>
                </c:pt>
                <c:pt idx="265">
                  <c:v>3146024.542745988</c:v>
                </c:pt>
                <c:pt idx="266">
                  <c:v>3146147.952845785</c:v>
                </c:pt>
                <c:pt idx="267">
                  <c:v>3145905.832808572</c:v>
                </c:pt>
                <c:pt idx="268">
                  <c:v>3146112.031656187</c:v>
                </c:pt>
                <c:pt idx="269">
                  <c:v>3146054.866949783</c:v>
                </c:pt>
                <c:pt idx="270">
                  <c:v>3146017.6001591</c:v>
                </c:pt>
                <c:pt idx="271">
                  <c:v>3145844.763053326</c:v>
                </c:pt>
                <c:pt idx="272">
                  <c:v>3146419.347768241</c:v>
                </c:pt>
                <c:pt idx="273">
                  <c:v>3145619.616409482</c:v>
                </c:pt>
                <c:pt idx="274">
                  <c:v>3146287.548657411</c:v>
                </c:pt>
                <c:pt idx="275">
                  <c:v>3146371.091480427</c:v>
                </c:pt>
                <c:pt idx="276">
                  <c:v>3146595.473108502</c:v>
                </c:pt>
                <c:pt idx="277">
                  <c:v>3146223.102466405</c:v>
                </c:pt>
                <c:pt idx="278">
                  <c:v>3146058.842343979</c:v>
                </c:pt>
                <c:pt idx="279">
                  <c:v>3146062.452079441</c:v>
                </c:pt>
                <c:pt idx="280">
                  <c:v>3146487.583860968</c:v>
                </c:pt>
                <c:pt idx="281">
                  <c:v>3146514.228281869</c:v>
                </c:pt>
                <c:pt idx="282">
                  <c:v>3146123.931984526</c:v>
                </c:pt>
                <c:pt idx="283">
                  <c:v>3147000.676126545</c:v>
                </c:pt>
                <c:pt idx="284">
                  <c:v>3146554.536958498</c:v>
                </c:pt>
                <c:pt idx="285">
                  <c:v>3146491.43358208</c:v>
                </c:pt>
                <c:pt idx="286">
                  <c:v>3146379.376027446</c:v>
                </c:pt>
                <c:pt idx="287">
                  <c:v>3146490.546461326</c:v>
                </c:pt>
                <c:pt idx="288">
                  <c:v>3147319.262478388</c:v>
                </c:pt>
                <c:pt idx="289">
                  <c:v>3147144.063155403</c:v>
                </c:pt>
                <c:pt idx="290">
                  <c:v>3147480.022709344</c:v>
                </c:pt>
                <c:pt idx="291">
                  <c:v>3147319.35697266</c:v>
                </c:pt>
                <c:pt idx="292">
                  <c:v>3147738.241225534</c:v>
                </c:pt>
                <c:pt idx="293">
                  <c:v>3147463.669265617</c:v>
                </c:pt>
                <c:pt idx="294">
                  <c:v>3147208.01662942</c:v>
                </c:pt>
                <c:pt idx="295">
                  <c:v>3147322.754167473</c:v>
                </c:pt>
                <c:pt idx="296">
                  <c:v>3147143.705130042</c:v>
                </c:pt>
                <c:pt idx="297">
                  <c:v>3147151.28862036</c:v>
                </c:pt>
                <c:pt idx="298">
                  <c:v>3147757.157222885</c:v>
                </c:pt>
                <c:pt idx="299">
                  <c:v>3146952.67937017</c:v>
                </c:pt>
                <c:pt idx="300">
                  <c:v>3146803.776336798</c:v>
                </c:pt>
                <c:pt idx="301">
                  <c:v>3147305.733720786</c:v>
                </c:pt>
                <c:pt idx="302">
                  <c:v>3147388.094183772</c:v>
                </c:pt>
                <c:pt idx="303">
                  <c:v>3147561.932201082</c:v>
                </c:pt>
                <c:pt idx="304">
                  <c:v>3147527.376499842</c:v>
                </c:pt>
                <c:pt idx="305">
                  <c:v>3147391.59759837</c:v>
                </c:pt>
                <c:pt idx="306">
                  <c:v>3147422.400868275</c:v>
                </c:pt>
                <c:pt idx="307">
                  <c:v>3147931.136682171</c:v>
                </c:pt>
                <c:pt idx="308">
                  <c:v>3147504.215047056</c:v>
                </c:pt>
                <c:pt idx="309">
                  <c:v>3147416.665818996</c:v>
                </c:pt>
                <c:pt idx="310">
                  <c:v>3147403.856078196</c:v>
                </c:pt>
                <c:pt idx="311">
                  <c:v>3147461.010459771</c:v>
                </c:pt>
                <c:pt idx="312">
                  <c:v>3147313.616437772</c:v>
                </c:pt>
                <c:pt idx="313">
                  <c:v>3147577.609513942</c:v>
                </c:pt>
                <c:pt idx="314">
                  <c:v>3147794.233941214</c:v>
                </c:pt>
                <c:pt idx="315">
                  <c:v>3147577.659431691</c:v>
                </c:pt>
                <c:pt idx="316">
                  <c:v>3147417.244452127</c:v>
                </c:pt>
                <c:pt idx="317">
                  <c:v>3147471.664386014</c:v>
                </c:pt>
                <c:pt idx="318">
                  <c:v>3147399.163594863</c:v>
                </c:pt>
                <c:pt idx="319">
                  <c:v>3147654.312586518</c:v>
                </c:pt>
                <c:pt idx="320">
                  <c:v>3147523.860167196</c:v>
                </c:pt>
                <c:pt idx="321">
                  <c:v>3147305.957372966</c:v>
                </c:pt>
                <c:pt idx="322">
                  <c:v>3147420.208081923</c:v>
                </c:pt>
                <c:pt idx="323">
                  <c:v>3147112.667298276</c:v>
                </c:pt>
                <c:pt idx="324">
                  <c:v>3147173.674901121</c:v>
                </c:pt>
                <c:pt idx="325">
                  <c:v>3146895.636194922</c:v>
                </c:pt>
                <c:pt idx="326">
                  <c:v>3147027.859618953</c:v>
                </c:pt>
                <c:pt idx="327">
                  <c:v>3147134.180864248</c:v>
                </c:pt>
                <c:pt idx="328">
                  <c:v>3146878.376660207</c:v>
                </c:pt>
                <c:pt idx="329">
                  <c:v>3147391.475422778</c:v>
                </c:pt>
                <c:pt idx="330">
                  <c:v>3147390.968201061</c:v>
                </c:pt>
                <c:pt idx="331">
                  <c:v>3147628.834387667</c:v>
                </c:pt>
                <c:pt idx="332">
                  <c:v>3147331.095342644</c:v>
                </c:pt>
                <c:pt idx="333">
                  <c:v>3147283.193351153</c:v>
                </c:pt>
                <c:pt idx="334">
                  <c:v>3147447.625253533</c:v>
                </c:pt>
                <c:pt idx="335">
                  <c:v>3147280.004249772</c:v>
                </c:pt>
                <c:pt idx="336">
                  <c:v>3147292.457283834</c:v>
                </c:pt>
                <c:pt idx="337">
                  <c:v>3147704.827516335</c:v>
                </c:pt>
                <c:pt idx="338">
                  <c:v>3147118.924837695</c:v>
                </c:pt>
                <c:pt idx="339">
                  <c:v>3147128.263722134</c:v>
                </c:pt>
                <c:pt idx="340">
                  <c:v>3147384.151636675</c:v>
                </c:pt>
                <c:pt idx="341">
                  <c:v>3147241.01897585</c:v>
                </c:pt>
                <c:pt idx="342">
                  <c:v>3147317.345745664</c:v>
                </c:pt>
                <c:pt idx="343">
                  <c:v>3147251.392706618</c:v>
                </c:pt>
                <c:pt idx="344">
                  <c:v>3147294.578211471</c:v>
                </c:pt>
                <c:pt idx="345">
                  <c:v>3147008.82697761</c:v>
                </c:pt>
                <c:pt idx="346">
                  <c:v>3147379.294377219</c:v>
                </c:pt>
                <c:pt idx="347">
                  <c:v>3147472.791433369</c:v>
                </c:pt>
                <c:pt idx="348">
                  <c:v>3147299.048166317</c:v>
                </c:pt>
                <c:pt idx="349">
                  <c:v>3147334.25812688</c:v>
                </c:pt>
                <c:pt idx="350">
                  <c:v>3147191.112657792</c:v>
                </c:pt>
                <c:pt idx="351">
                  <c:v>3147081.116746195</c:v>
                </c:pt>
                <c:pt idx="352">
                  <c:v>3147002.045368332</c:v>
                </c:pt>
                <c:pt idx="353">
                  <c:v>3147289.545878731</c:v>
                </c:pt>
                <c:pt idx="354">
                  <c:v>3147292.786604832</c:v>
                </c:pt>
                <c:pt idx="355">
                  <c:v>3147309.471868868</c:v>
                </c:pt>
                <c:pt idx="356">
                  <c:v>3147184.560532076</c:v>
                </c:pt>
                <c:pt idx="357">
                  <c:v>3147131.046511161</c:v>
                </c:pt>
                <c:pt idx="358">
                  <c:v>3147228.744108269</c:v>
                </c:pt>
                <c:pt idx="359">
                  <c:v>3147190.071536691</c:v>
                </c:pt>
                <c:pt idx="360">
                  <c:v>3147135.059861872</c:v>
                </c:pt>
                <c:pt idx="361">
                  <c:v>3147153.621516085</c:v>
                </c:pt>
                <c:pt idx="362">
                  <c:v>3147348.53198552</c:v>
                </c:pt>
                <c:pt idx="363">
                  <c:v>3147162.485605977</c:v>
                </c:pt>
                <c:pt idx="364">
                  <c:v>3147103.111018801</c:v>
                </c:pt>
                <c:pt idx="365">
                  <c:v>3147079.801186211</c:v>
                </c:pt>
                <c:pt idx="366">
                  <c:v>3147120.856814188</c:v>
                </c:pt>
                <c:pt idx="367">
                  <c:v>3147064.59312245</c:v>
                </c:pt>
                <c:pt idx="368">
                  <c:v>3147121.527859415</c:v>
                </c:pt>
                <c:pt idx="369">
                  <c:v>3146896.077032057</c:v>
                </c:pt>
                <c:pt idx="370">
                  <c:v>3147126.461814528</c:v>
                </c:pt>
                <c:pt idx="371">
                  <c:v>3147119.659534309</c:v>
                </c:pt>
                <c:pt idx="372">
                  <c:v>3147159.124176964</c:v>
                </c:pt>
                <c:pt idx="373">
                  <c:v>3147153.388944319</c:v>
                </c:pt>
                <c:pt idx="374">
                  <c:v>3147213.459000401</c:v>
                </c:pt>
                <c:pt idx="375">
                  <c:v>3147238.787721236</c:v>
                </c:pt>
                <c:pt idx="376">
                  <c:v>3147158.726195618</c:v>
                </c:pt>
                <c:pt idx="377">
                  <c:v>3147065.44702132</c:v>
                </c:pt>
                <c:pt idx="378">
                  <c:v>3147219.793671024</c:v>
                </c:pt>
                <c:pt idx="379">
                  <c:v>3147191.403278098</c:v>
                </c:pt>
                <c:pt idx="380">
                  <c:v>3147256.520492096</c:v>
                </c:pt>
                <c:pt idx="381">
                  <c:v>3147462.67545207</c:v>
                </c:pt>
                <c:pt idx="382">
                  <c:v>3147357.410859521</c:v>
                </c:pt>
                <c:pt idx="383">
                  <c:v>3147363.277310235</c:v>
                </c:pt>
                <c:pt idx="384">
                  <c:v>3147420.404027599</c:v>
                </c:pt>
                <c:pt idx="385">
                  <c:v>3147491.473926372</c:v>
                </c:pt>
                <c:pt idx="386">
                  <c:v>3147493.834835885</c:v>
                </c:pt>
                <c:pt idx="387">
                  <c:v>3147560.949445122</c:v>
                </c:pt>
                <c:pt idx="388">
                  <c:v>3147574.923789323</c:v>
                </c:pt>
                <c:pt idx="389">
                  <c:v>3147653.124667275</c:v>
                </c:pt>
                <c:pt idx="390">
                  <c:v>3147567.437081055</c:v>
                </c:pt>
                <c:pt idx="391">
                  <c:v>3147781.29306091</c:v>
                </c:pt>
                <c:pt idx="392">
                  <c:v>3147672.458126039</c:v>
                </c:pt>
                <c:pt idx="393">
                  <c:v>3147653.390928647</c:v>
                </c:pt>
                <c:pt idx="394">
                  <c:v>3147637.436182519</c:v>
                </c:pt>
                <c:pt idx="395">
                  <c:v>3147814.094990486</c:v>
                </c:pt>
                <c:pt idx="396">
                  <c:v>3147690.075069414</c:v>
                </c:pt>
                <c:pt idx="397">
                  <c:v>3147836.034796018</c:v>
                </c:pt>
                <c:pt idx="398">
                  <c:v>3147671.518950068</c:v>
                </c:pt>
                <c:pt idx="399">
                  <c:v>3147489.629168886</c:v>
                </c:pt>
                <c:pt idx="400">
                  <c:v>3147475.06780484</c:v>
                </c:pt>
                <c:pt idx="401">
                  <c:v>3147359.581875862</c:v>
                </c:pt>
                <c:pt idx="402">
                  <c:v>3147469.95307882</c:v>
                </c:pt>
                <c:pt idx="403">
                  <c:v>3147484.10108622</c:v>
                </c:pt>
                <c:pt idx="404">
                  <c:v>3147602.847605859</c:v>
                </c:pt>
                <c:pt idx="405">
                  <c:v>3147417.993543681</c:v>
                </c:pt>
                <c:pt idx="406">
                  <c:v>3147594.730969742</c:v>
                </c:pt>
                <c:pt idx="407">
                  <c:v>3147469.503102705</c:v>
                </c:pt>
                <c:pt idx="408">
                  <c:v>3147514.726281345</c:v>
                </c:pt>
                <c:pt idx="409">
                  <c:v>3147398.53804198</c:v>
                </c:pt>
                <c:pt idx="410">
                  <c:v>3147534.063842052</c:v>
                </c:pt>
                <c:pt idx="411">
                  <c:v>3147543.223972164</c:v>
                </c:pt>
                <c:pt idx="412">
                  <c:v>3147563.111365457</c:v>
                </c:pt>
                <c:pt idx="413">
                  <c:v>3147549.752176511</c:v>
                </c:pt>
                <c:pt idx="414">
                  <c:v>3147501.080497102</c:v>
                </c:pt>
                <c:pt idx="415">
                  <c:v>3147461.825839751</c:v>
                </c:pt>
                <c:pt idx="416">
                  <c:v>3147505.486728727</c:v>
                </c:pt>
                <c:pt idx="417">
                  <c:v>3147458.400984589</c:v>
                </c:pt>
                <c:pt idx="418">
                  <c:v>3147415.680677671</c:v>
                </c:pt>
                <c:pt idx="419">
                  <c:v>3147445.594097579</c:v>
                </c:pt>
                <c:pt idx="420">
                  <c:v>3147467.929616144</c:v>
                </c:pt>
                <c:pt idx="421">
                  <c:v>3147422.399151484</c:v>
                </c:pt>
                <c:pt idx="422">
                  <c:v>3147417.559992555</c:v>
                </c:pt>
                <c:pt idx="423">
                  <c:v>3147440.394152502</c:v>
                </c:pt>
                <c:pt idx="424">
                  <c:v>3147371.17141819</c:v>
                </c:pt>
                <c:pt idx="425">
                  <c:v>3147355.621330222</c:v>
                </c:pt>
                <c:pt idx="426">
                  <c:v>3147330.238736133</c:v>
                </c:pt>
                <c:pt idx="427">
                  <c:v>3147392.847495506</c:v>
                </c:pt>
                <c:pt idx="428">
                  <c:v>3147334.236430139</c:v>
                </c:pt>
                <c:pt idx="429">
                  <c:v>3147280.433616144</c:v>
                </c:pt>
                <c:pt idx="430">
                  <c:v>3147341.588210113</c:v>
                </c:pt>
                <c:pt idx="431">
                  <c:v>3147424.167839632</c:v>
                </c:pt>
                <c:pt idx="432">
                  <c:v>3147303.086802835</c:v>
                </c:pt>
                <c:pt idx="433">
                  <c:v>3147307.794594786</c:v>
                </c:pt>
                <c:pt idx="434">
                  <c:v>3147297.625102757</c:v>
                </c:pt>
                <c:pt idx="435">
                  <c:v>3147268.712696202</c:v>
                </c:pt>
                <c:pt idx="436">
                  <c:v>3147307.382188787</c:v>
                </c:pt>
                <c:pt idx="437">
                  <c:v>3147375.704558598</c:v>
                </c:pt>
                <c:pt idx="438">
                  <c:v>3147290.948038557</c:v>
                </c:pt>
                <c:pt idx="439">
                  <c:v>3147259.935285229</c:v>
                </c:pt>
                <c:pt idx="440">
                  <c:v>3147303.08136126</c:v>
                </c:pt>
                <c:pt idx="441">
                  <c:v>3147230.998926608</c:v>
                </c:pt>
                <c:pt idx="442">
                  <c:v>3147258.97154667</c:v>
                </c:pt>
                <c:pt idx="443">
                  <c:v>3147263.194870952</c:v>
                </c:pt>
                <c:pt idx="444">
                  <c:v>3147332.934175516</c:v>
                </c:pt>
                <c:pt idx="445">
                  <c:v>3147278.038938497</c:v>
                </c:pt>
                <c:pt idx="446">
                  <c:v>3147345.84520461</c:v>
                </c:pt>
                <c:pt idx="447">
                  <c:v>3147305.76020387</c:v>
                </c:pt>
                <c:pt idx="448">
                  <c:v>3147274.445405494</c:v>
                </c:pt>
                <c:pt idx="449">
                  <c:v>3147294.173309033</c:v>
                </c:pt>
                <c:pt idx="450">
                  <c:v>3147282.101771281</c:v>
                </c:pt>
                <c:pt idx="451">
                  <c:v>3147269.31845505</c:v>
                </c:pt>
                <c:pt idx="452">
                  <c:v>3147327.224426932</c:v>
                </c:pt>
                <c:pt idx="453">
                  <c:v>3147322.538555834</c:v>
                </c:pt>
                <c:pt idx="454">
                  <c:v>3147359.661961475</c:v>
                </c:pt>
                <c:pt idx="455">
                  <c:v>3147335.422700834</c:v>
                </c:pt>
                <c:pt idx="456">
                  <c:v>3147307.860238039</c:v>
                </c:pt>
                <c:pt idx="457">
                  <c:v>3147300.698943611</c:v>
                </c:pt>
                <c:pt idx="458">
                  <c:v>3147301.271757904</c:v>
                </c:pt>
                <c:pt idx="459">
                  <c:v>3147325.695116152</c:v>
                </c:pt>
                <c:pt idx="460">
                  <c:v>3147327.060448536</c:v>
                </c:pt>
                <c:pt idx="461">
                  <c:v>3147344.710049983</c:v>
                </c:pt>
                <c:pt idx="462">
                  <c:v>3147289.609720219</c:v>
                </c:pt>
                <c:pt idx="463">
                  <c:v>3147295.0801923</c:v>
                </c:pt>
                <c:pt idx="464">
                  <c:v>3147286.030558836</c:v>
                </c:pt>
                <c:pt idx="465">
                  <c:v>3147282.796110762</c:v>
                </c:pt>
                <c:pt idx="466">
                  <c:v>3147300.43193885</c:v>
                </c:pt>
                <c:pt idx="467">
                  <c:v>3147254.178488949</c:v>
                </c:pt>
                <c:pt idx="468">
                  <c:v>3147255.695326366</c:v>
                </c:pt>
                <c:pt idx="469">
                  <c:v>3147243.069271506</c:v>
                </c:pt>
                <c:pt idx="470">
                  <c:v>3147264.750890618</c:v>
                </c:pt>
                <c:pt idx="471">
                  <c:v>3147234.739408433</c:v>
                </c:pt>
                <c:pt idx="472">
                  <c:v>3147231.257958454</c:v>
                </c:pt>
                <c:pt idx="473">
                  <c:v>3147247.870011555</c:v>
                </c:pt>
                <c:pt idx="474">
                  <c:v>3147265.756473441</c:v>
                </c:pt>
                <c:pt idx="475">
                  <c:v>3147224.407724045</c:v>
                </c:pt>
                <c:pt idx="476">
                  <c:v>3147229.512181885</c:v>
                </c:pt>
                <c:pt idx="477">
                  <c:v>3147247.206704747</c:v>
                </c:pt>
                <c:pt idx="478">
                  <c:v>3147227.904185633</c:v>
                </c:pt>
                <c:pt idx="479">
                  <c:v>3147237.155635198</c:v>
                </c:pt>
                <c:pt idx="480">
                  <c:v>3147235.179360694</c:v>
                </c:pt>
                <c:pt idx="481">
                  <c:v>3147264.142228927</c:v>
                </c:pt>
                <c:pt idx="482">
                  <c:v>3147259.801464252</c:v>
                </c:pt>
                <c:pt idx="483">
                  <c:v>3147277.508613812</c:v>
                </c:pt>
                <c:pt idx="484">
                  <c:v>3147266.182826256</c:v>
                </c:pt>
                <c:pt idx="485">
                  <c:v>3147252.962196313</c:v>
                </c:pt>
                <c:pt idx="486">
                  <c:v>3147254.454502502</c:v>
                </c:pt>
                <c:pt idx="487">
                  <c:v>3147260.631207674</c:v>
                </c:pt>
                <c:pt idx="488">
                  <c:v>3147270.410388409</c:v>
                </c:pt>
                <c:pt idx="489">
                  <c:v>3147238.219409644</c:v>
                </c:pt>
                <c:pt idx="490">
                  <c:v>3147243.101558862</c:v>
                </c:pt>
                <c:pt idx="491">
                  <c:v>3147238.341755605</c:v>
                </c:pt>
                <c:pt idx="492">
                  <c:v>3147234.972786488</c:v>
                </c:pt>
                <c:pt idx="493">
                  <c:v>3147243.567485933</c:v>
                </c:pt>
                <c:pt idx="494">
                  <c:v>3147233.179539048</c:v>
                </c:pt>
                <c:pt idx="495">
                  <c:v>3147233.814566798</c:v>
                </c:pt>
                <c:pt idx="496">
                  <c:v>3147244.407162372</c:v>
                </c:pt>
                <c:pt idx="497">
                  <c:v>3147247.458145487</c:v>
                </c:pt>
                <c:pt idx="498">
                  <c:v>3147250.990277728</c:v>
                </c:pt>
                <c:pt idx="499">
                  <c:v>3147235.869961352</c:v>
                </c:pt>
                <c:pt idx="500">
                  <c:v>3147237.888760166</c:v>
                </c:pt>
                <c:pt idx="501">
                  <c:v>3147228.441408874</c:v>
                </c:pt>
                <c:pt idx="502">
                  <c:v>3147233.620543606</c:v>
                </c:pt>
                <c:pt idx="503">
                  <c:v>3147229.834805788</c:v>
                </c:pt>
                <c:pt idx="504">
                  <c:v>3147229.221024732</c:v>
                </c:pt>
                <c:pt idx="505">
                  <c:v>3147268.162814822</c:v>
                </c:pt>
                <c:pt idx="506">
                  <c:v>3147278.868662384</c:v>
                </c:pt>
                <c:pt idx="507">
                  <c:v>3147257.720480967</c:v>
                </c:pt>
                <c:pt idx="508">
                  <c:v>3147272.383535049</c:v>
                </c:pt>
                <c:pt idx="509">
                  <c:v>3147265.212239046</c:v>
                </c:pt>
                <c:pt idx="510">
                  <c:v>3147258.615127674</c:v>
                </c:pt>
                <c:pt idx="511">
                  <c:v>3147281.237016413</c:v>
                </c:pt>
                <c:pt idx="512">
                  <c:v>3147257.326091915</c:v>
                </c:pt>
                <c:pt idx="513">
                  <c:v>3147276.201617028</c:v>
                </c:pt>
                <c:pt idx="514">
                  <c:v>3147277.275591709</c:v>
                </c:pt>
                <c:pt idx="515">
                  <c:v>3147270.332175763</c:v>
                </c:pt>
                <c:pt idx="516">
                  <c:v>3147274.991719309</c:v>
                </c:pt>
                <c:pt idx="517">
                  <c:v>3147272.650224592</c:v>
                </c:pt>
                <c:pt idx="518">
                  <c:v>3147274.257723787</c:v>
                </c:pt>
                <c:pt idx="519">
                  <c:v>3147260.326474047</c:v>
                </c:pt>
                <c:pt idx="520">
                  <c:v>3147284.177615454</c:v>
                </c:pt>
                <c:pt idx="521">
                  <c:v>3147277.741034708</c:v>
                </c:pt>
                <c:pt idx="522">
                  <c:v>3147284.877210161</c:v>
                </c:pt>
                <c:pt idx="523">
                  <c:v>3147277.654856641</c:v>
                </c:pt>
                <c:pt idx="524">
                  <c:v>3147274.465275889</c:v>
                </c:pt>
                <c:pt idx="525">
                  <c:v>3147274.603003968</c:v>
                </c:pt>
                <c:pt idx="526">
                  <c:v>3147271.903441302</c:v>
                </c:pt>
                <c:pt idx="527">
                  <c:v>3147272.196976986</c:v>
                </c:pt>
                <c:pt idx="528">
                  <c:v>3147282.312441829</c:v>
                </c:pt>
                <c:pt idx="529">
                  <c:v>3147286.963805295</c:v>
                </c:pt>
                <c:pt idx="530">
                  <c:v>3147300.968478791</c:v>
                </c:pt>
                <c:pt idx="531">
                  <c:v>3147284.73268345</c:v>
                </c:pt>
                <c:pt idx="532">
                  <c:v>3147299.796351016</c:v>
                </c:pt>
                <c:pt idx="533">
                  <c:v>3147290.619505666</c:v>
                </c:pt>
                <c:pt idx="534">
                  <c:v>3147275.19646989</c:v>
                </c:pt>
                <c:pt idx="535">
                  <c:v>3147286.280671748</c:v>
                </c:pt>
                <c:pt idx="536">
                  <c:v>3147282.809844173</c:v>
                </c:pt>
                <c:pt idx="537">
                  <c:v>3147279.037142651</c:v>
                </c:pt>
                <c:pt idx="538">
                  <c:v>3147278.732372409</c:v>
                </c:pt>
                <c:pt idx="539">
                  <c:v>3147268.53908752</c:v>
                </c:pt>
                <c:pt idx="540">
                  <c:v>3147268.442113861</c:v>
                </c:pt>
                <c:pt idx="541">
                  <c:v>3147262.167314417</c:v>
                </c:pt>
                <c:pt idx="542">
                  <c:v>3147260.952687618</c:v>
                </c:pt>
                <c:pt idx="543">
                  <c:v>3147256.282669308</c:v>
                </c:pt>
                <c:pt idx="544">
                  <c:v>3147259.097004704</c:v>
                </c:pt>
                <c:pt idx="545">
                  <c:v>3147272.665493067</c:v>
                </c:pt>
                <c:pt idx="546">
                  <c:v>3147258.734897651</c:v>
                </c:pt>
                <c:pt idx="547">
                  <c:v>3147272.615547083</c:v>
                </c:pt>
                <c:pt idx="548">
                  <c:v>3147260.104672078</c:v>
                </c:pt>
                <c:pt idx="549">
                  <c:v>3147249.761701277</c:v>
                </c:pt>
                <c:pt idx="550">
                  <c:v>3147261.855744036</c:v>
                </c:pt>
                <c:pt idx="551">
                  <c:v>3147256.770130883</c:v>
                </c:pt>
                <c:pt idx="552">
                  <c:v>3147260.891110119</c:v>
                </c:pt>
                <c:pt idx="553">
                  <c:v>3147262.627552416</c:v>
                </c:pt>
                <c:pt idx="554">
                  <c:v>3147262.49199476</c:v>
                </c:pt>
                <c:pt idx="555">
                  <c:v>3147269.343052769</c:v>
                </c:pt>
                <c:pt idx="556">
                  <c:v>3147265.268578335</c:v>
                </c:pt>
                <c:pt idx="557">
                  <c:v>3147249.270389271</c:v>
                </c:pt>
                <c:pt idx="558">
                  <c:v>3147248.511380735</c:v>
                </c:pt>
                <c:pt idx="559">
                  <c:v>3147253.515670129</c:v>
                </c:pt>
                <c:pt idx="560">
                  <c:v>3147250.062204865</c:v>
                </c:pt>
                <c:pt idx="561">
                  <c:v>3147241.842951584</c:v>
                </c:pt>
                <c:pt idx="562">
                  <c:v>3147254.328436214</c:v>
                </c:pt>
                <c:pt idx="563">
                  <c:v>3147249.141609728</c:v>
                </c:pt>
                <c:pt idx="564">
                  <c:v>3147250.008766998</c:v>
                </c:pt>
                <c:pt idx="565">
                  <c:v>3147250.249652605</c:v>
                </c:pt>
                <c:pt idx="566">
                  <c:v>3147246.850527517</c:v>
                </c:pt>
                <c:pt idx="567">
                  <c:v>3147249.781734925</c:v>
                </c:pt>
                <c:pt idx="568">
                  <c:v>3147253.254405592</c:v>
                </c:pt>
                <c:pt idx="569">
                  <c:v>3147246.849613802</c:v>
                </c:pt>
                <c:pt idx="570">
                  <c:v>3147254.207905144</c:v>
                </c:pt>
                <c:pt idx="571">
                  <c:v>3147247.233102076</c:v>
                </c:pt>
                <c:pt idx="572">
                  <c:v>3147248.521445259</c:v>
                </c:pt>
                <c:pt idx="573">
                  <c:v>3147249.912420968</c:v>
                </c:pt>
                <c:pt idx="574">
                  <c:v>3147247.537167522</c:v>
                </c:pt>
                <c:pt idx="575">
                  <c:v>3147249.601141589</c:v>
                </c:pt>
                <c:pt idx="576">
                  <c:v>3147248.51996499</c:v>
                </c:pt>
                <c:pt idx="577">
                  <c:v>3147248.219281194</c:v>
                </c:pt>
                <c:pt idx="578">
                  <c:v>3147254.34796166</c:v>
                </c:pt>
                <c:pt idx="579">
                  <c:v>3147252.836258299</c:v>
                </c:pt>
                <c:pt idx="580">
                  <c:v>3147253.726283265</c:v>
                </c:pt>
                <c:pt idx="581">
                  <c:v>3147255.295046169</c:v>
                </c:pt>
                <c:pt idx="582">
                  <c:v>3147252.871835938</c:v>
                </c:pt>
                <c:pt idx="583">
                  <c:v>3147256.025676889</c:v>
                </c:pt>
                <c:pt idx="584">
                  <c:v>3147257.208777087</c:v>
                </c:pt>
                <c:pt idx="585">
                  <c:v>3147260.812677992</c:v>
                </c:pt>
                <c:pt idx="586">
                  <c:v>3147260.26305203</c:v>
                </c:pt>
                <c:pt idx="587">
                  <c:v>3147269.196107808</c:v>
                </c:pt>
                <c:pt idx="588">
                  <c:v>3147260.853800945</c:v>
                </c:pt>
                <c:pt idx="589">
                  <c:v>3147261.319943907</c:v>
                </c:pt>
                <c:pt idx="590">
                  <c:v>3147259.350405775</c:v>
                </c:pt>
                <c:pt idx="591">
                  <c:v>3147261.398698932</c:v>
                </c:pt>
                <c:pt idx="592">
                  <c:v>3147262.064808204</c:v>
                </c:pt>
                <c:pt idx="593">
                  <c:v>3147266.939291229</c:v>
                </c:pt>
                <c:pt idx="594">
                  <c:v>3147265.827821938</c:v>
                </c:pt>
                <c:pt idx="595">
                  <c:v>3147262.843114164</c:v>
                </c:pt>
                <c:pt idx="596">
                  <c:v>3147263.831267176</c:v>
                </c:pt>
                <c:pt idx="597">
                  <c:v>3147264.21688731</c:v>
                </c:pt>
                <c:pt idx="598">
                  <c:v>3147267.397572317</c:v>
                </c:pt>
                <c:pt idx="599">
                  <c:v>3147262.943305516</c:v>
                </c:pt>
                <c:pt idx="600">
                  <c:v>3147267.246214787</c:v>
                </c:pt>
                <c:pt idx="601">
                  <c:v>3147263.920877344</c:v>
                </c:pt>
                <c:pt idx="602">
                  <c:v>3147266.561806326</c:v>
                </c:pt>
                <c:pt idx="603">
                  <c:v>3147270.707784615</c:v>
                </c:pt>
                <c:pt idx="604">
                  <c:v>3147268.248638217</c:v>
                </c:pt>
                <c:pt idx="605">
                  <c:v>3147271.654946087</c:v>
                </c:pt>
                <c:pt idx="606">
                  <c:v>3147269.139014051</c:v>
                </c:pt>
                <c:pt idx="607">
                  <c:v>3147271.759213548</c:v>
                </c:pt>
                <c:pt idx="608">
                  <c:v>3147266.200374695</c:v>
                </c:pt>
                <c:pt idx="609">
                  <c:v>3147266.261956084</c:v>
                </c:pt>
                <c:pt idx="610">
                  <c:v>3147265.402641432</c:v>
                </c:pt>
                <c:pt idx="611">
                  <c:v>3147266.753529621</c:v>
                </c:pt>
                <c:pt idx="612">
                  <c:v>3147268.374817943</c:v>
                </c:pt>
                <c:pt idx="613">
                  <c:v>3147268.179980021</c:v>
                </c:pt>
                <c:pt idx="614">
                  <c:v>3147268.340522866</c:v>
                </c:pt>
                <c:pt idx="615">
                  <c:v>3147269.663843353</c:v>
                </c:pt>
                <c:pt idx="616">
                  <c:v>3147267.383675094</c:v>
                </c:pt>
                <c:pt idx="617">
                  <c:v>3147267.268213227</c:v>
                </c:pt>
                <c:pt idx="618">
                  <c:v>3147266.135263133</c:v>
                </c:pt>
                <c:pt idx="619">
                  <c:v>3147266.261001567</c:v>
                </c:pt>
                <c:pt idx="620">
                  <c:v>3147268.296543213</c:v>
                </c:pt>
                <c:pt idx="621">
                  <c:v>3147266.799177239</c:v>
                </c:pt>
                <c:pt idx="622">
                  <c:v>3147265.033655182</c:v>
                </c:pt>
                <c:pt idx="623">
                  <c:v>3147266.745598791</c:v>
                </c:pt>
                <c:pt idx="624">
                  <c:v>3147269.523364307</c:v>
                </c:pt>
                <c:pt idx="625">
                  <c:v>3147268.949938646</c:v>
                </c:pt>
                <c:pt idx="626">
                  <c:v>3147267.217757571</c:v>
                </c:pt>
                <c:pt idx="627">
                  <c:v>3147268.937493756</c:v>
                </c:pt>
                <c:pt idx="628">
                  <c:v>3147270.27695181</c:v>
                </c:pt>
                <c:pt idx="629">
                  <c:v>3147268.476902077</c:v>
                </c:pt>
                <c:pt idx="630">
                  <c:v>3147270.809880044</c:v>
                </c:pt>
                <c:pt idx="631">
                  <c:v>3147268.550570522</c:v>
                </c:pt>
                <c:pt idx="632">
                  <c:v>3147271.190751601</c:v>
                </c:pt>
                <c:pt idx="633">
                  <c:v>3147270.800582449</c:v>
                </c:pt>
                <c:pt idx="634">
                  <c:v>3147271.770517076</c:v>
                </c:pt>
                <c:pt idx="635">
                  <c:v>3147269.655514473</c:v>
                </c:pt>
                <c:pt idx="636">
                  <c:v>3147266.918099552</c:v>
                </c:pt>
                <c:pt idx="637">
                  <c:v>3147270.934119548</c:v>
                </c:pt>
                <c:pt idx="638">
                  <c:v>3147269.45987366</c:v>
                </c:pt>
                <c:pt idx="639">
                  <c:v>3147270.316506321</c:v>
                </c:pt>
                <c:pt idx="640">
                  <c:v>3147270.541044299</c:v>
                </c:pt>
                <c:pt idx="641">
                  <c:v>3147271.240448283</c:v>
                </c:pt>
                <c:pt idx="642">
                  <c:v>3147270.646830405</c:v>
                </c:pt>
                <c:pt idx="643">
                  <c:v>3147269.537798174</c:v>
                </c:pt>
                <c:pt idx="644">
                  <c:v>3147270.48227919</c:v>
                </c:pt>
                <c:pt idx="645">
                  <c:v>3147270.657373426</c:v>
                </c:pt>
                <c:pt idx="646">
                  <c:v>3147270.566940994</c:v>
                </c:pt>
                <c:pt idx="647">
                  <c:v>3147271.645967333</c:v>
                </c:pt>
                <c:pt idx="648">
                  <c:v>3147270.858889358</c:v>
                </c:pt>
                <c:pt idx="649">
                  <c:v>3147268.964904362</c:v>
                </c:pt>
                <c:pt idx="650">
                  <c:v>3147268.352108087</c:v>
                </c:pt>
                <c:pt idx="651">
                  <c:v>3147268.266015997</c:v>
                </c:pt>
                <c:pt idx="652">
                  <c:v>3147268.895257428</c:v>
                </c:pt>
                <c:pt idx="653">
                  <c:v>3147268.764750978</c:v>
                </c:pt>
                <c:pt idx="654">
                  <c:v>3147269.151877102</c:v>
                </c:pt>
                <c:pt idx="655">
                  <c:v>3147268.607388701</c:v>
                </c:pt>
                <c:pt idx="656">
                  <c:v>3147268.831531459</c:v>
                </c:pt>
                <c:pt idx="657">
                  <c:v>3147267.630356826</c:v>
                </c:pt>
                <c:pt idx="658">
                  <c:v>3147268.528597665</c:v>
                </c:pt>
                <c:pt idx="659">
                  <c:v>3147270.643198594</c:v>
                </c:pt>
                <c:pt idx="660">
                  <c:v>3147269.27602275</c:v>
                </c:pt>
                <c:pt idx="661">
                  <c:v>3147268.346271925</c:v>
                </c:pt>
                <c:pt idx="662">
                  <c:v>3147269.348120231</c:v>
                </c:pt>
                <c:pt idx="663">
                  <c:v>3147268.90979857</c:v>
                </c:pt>
                <c:pt idx="664">
                  <c:v>3147268.451661197</c:v>
                </c:pt>
                <c:pt idx="665">
                  <c:v>3147269.286812266</c:v>
                </c:pt>
                <c:pt idx="666">
                  <c:v>3147268.785613085</c:v>
                </c:pt>
                <c:pt idx="667">
                  <c:v>3147268.388900178</c:v>
                </c:pt>
                <c:pt idx="668">
                  <c:v>3147268.822087451</c:v>
                </c:pt>
                <c:pt idx="669">
                  <c:v>3147268.648102193</c:v>
                </c:pt>
                <c:pt idx="670">
                  <c:v>3147269.07336851</c:v>
                </c:pt>
                <c:pt idx="671">
                  <c:v>3147268.864107982</c:v>
                </c:pt>
                <c:pt idx="672">
                  <c:v>3147270.024399367</c:v>
                </c:pt>
                <c:pt idx="673">
                  <c:v>3147270.089730122</c:v>
                </c:pt>
                <c:pt idx="674">
                  <c:v>3147270.113785907</c:v>
                </c:pt>
                <c:pt idx="675">
                  <c:v>3147269.736712421</c:v>
                </c:pt>
                <c:pt idx="676">
                  <c:v>3147270.695746263</c:v>
                </c:pt>
                <c:pt idx="677">
                  <c:v>3147270.661627525</c:v>
                </c:pt>
                <c:pt idx="678">
                  <c:v>3147271.19048282</c:v>
                </c:pt>
                <c:pt idx="679">
                  <c:v>3147271.209684493</c:v>
                </c:pt>
                <c:pt idx="680">
                  <c:v>3147271.127871137</c:v>
                </c:pt>
                <c:pt idx="681">
                  <c:v>3147271.427181548</c:v>
                </c:pt>
                <c:pt idx="682">
                  <c:v>3147270.88573978</c:v>
                </c:pt>
                <c:pt idx="683">
                  <c:v>3147271.409923232</c:v>
                </c:pt>
                <c:pt idx="684">
                  <c:v>3147271.593024433</c:v>
                </c:pt>
                <c:pt idx="685">
                  <c:v>3147271.283444422</c:v>
                </c:pt>
                <c:pt idx="686">
                  <c:v>3147271.628040996</c:v>
                </c:pt>
                <c:pt idx="687">
                  <c:v>3147271.374956713</c:v>
                </c:pt>
                <c:pt idx="688">
                  <c:v>3147270.910586072</c:v>
                </c:pt>
                <c:pt idx="689">
                  <c:v>3147270.701575312</c:v>
                </c:pt>
                <c:pt idx="690">
                  <c:v>3147270.66713668</c:v>
                </c:pt>
                <c:pt idx="691">
                  <c:v>3147270.947935936</c:v>
                </c:pt>
                <c:pt idx="692">
                  <c:v>3147270.881212183</c:v>
                </c:pt>
                <c:pt idx="693">
                  <c:v>3147271.286324143</c:v>
                </c:pt>
                <c:pt idx="694">
                  <c:v>3147270.248397453</c:v>
                </c:pt>
                <c:pt idx="695">
                  <c:v>3147270.949173396</c:v>
                </c:pt>
                <c:pt idx="696">
                  <c:v>3147270.138826013</c:v>
                </c:pt>
                <c:pt idx="697">
                  <c:v>3147271.031189411</c:v>
                </c:pt>
                <c:pt idx="698">
                  <c:v>3147270.284459722</c:v>
                </c:pt>
                <c:pt idx="699">
                  <c:v>3147270.410147632</c:v>
                </c:pt>
                <c:pt idx="700">
                  <c:v>3147269.688771937</c:v>
                </c:pt>
                <c:pt idx="701">
                  <c:v>3147269.995018763</c:v>
                </c:pt>
                <c:pt idx="702">
                  <c:v>3147270.834269478</c:v>
                </c:pt>
                <c:pt idx="703">
                  <c:v>3147270.077686957</c:v>
                </c:pt>
                <c:pt idx="704">
                  <c:v>3147269.701364028</c:v>
                </c:pt>
                <c:pt idx="705">
                  <c:v>3147270.151975575</c:v>
                </c:pt>
                <c:pt idx="706">
                  <c:v>3147269.787125438</c:v>
                </c:pt>
                <c:pt idx="707">
                  <c:v>3147269.956072297</c:v>
                </c:pt>
                <c:pt idx="708">
                  <c:v>3147270.070117206</c:v>
                </c:pt>
                <c:pt idx="709">
                  <c:v>3147270.217738885</c:v>
                </c:pt>
                <c:pt idx="710">
                  <c:v>3147270.166079351</c:v>
                </c:pt>
                <c:pt idx="711">
                  <c:v>3147270.188540413</c:v>
                </c:pt>
                <c:pt idx="712">
                  <c:v>3147270.127190778</c:v>
                </c:pt>
                <c:pt idx="713">
                  <c:v>3147270.029652086</c:v>
                </c:pt>
                <c:pt idx="714">
                  <c:v>3147269.876988942</c:v>
                </c:pt>
                <c:pt idx="715">
                  <c:v>3147270.059176887</c:v>
                </c:pt>
                <c:pt idx="716">
                  <c:v>3147269.977455836</c:v>
                </c:pt>
                <c:pt idx="717">
                  <c:v>3147270.239381302</c:v>
                </c:pt>
                <c:pt idx="718">
                  <c:v>3147269.973938619</c:v>
                </c:pt>
                <c:pt idx="719">
                  <c:v>3147269.700822217</c:v>
                </c:pt>
                <c:pt idx="720">
                  <c:v>3147269.610500463</c:v>
                </c:pt>
                <c:pt idx="721">
                  <c:v>3147269.47995901</c:v>
                </c:pt>
                <c:pt idx="722">
                  <c:v>3147269.245494554</c:v>
                </c:pt>
                <c:pt idx="723">
                  <c:v>3147269.026232151</c:v>
                </c:pt>
                <c:pt idx="724">
                  <c:v>3147269.364539877</c:v>
                </c:pt>
                <c:pt idx="725">
                  <c:v>3147269.365347079</c:v>
                </c:pt>
                <c:pt idx="726">
                  <c:v>3147268.981091148</c:v>
                </c:pt>
                <c:pt idx="727">
                  <c:v>3147269.33204498</c:v>
                </c:pt>
                <c:pt idx="728">
                  <c:v>3147269.419205097</c:v>
                </c:pt>
                <c:pt idx="729">
                  <c:v>3147269.478953552</c:v>
                </c:pt>
                <c:pt idx="730">
                  <c:v>3147269.334976521</c:v>
                </c:pt>
                <c:pt idx="731">
                  <c:v>3147269.332601503</c:v>
                </c:pt>
                <c:pt idx="732">
                  <c:v>3147269.444959959</c:v>
                </c:pt>
                <c:pt idx="733">
                  <c:v>3147269.426701069</c:v>
                </c:pt>
                <c:pt idx="734">
                  <c:v>3147269.09760188</c:v>
                </c:pt>
                <c:pt idx="735">
                  <c:v>3147268.95383344</c:v>
                </c:pt>
                <c:pt idx="736">
                  <c:v>3147269.279922727</c:v>
                </c:pt>
                <c:pt idx="737">
                  <c:v>3147269.20436292</c:v>
                </c:pt>
                <c:pt idx="738">
                  <c:v>3147269.408995987</c:v>
                </c:pt>
                <c:pt idx="739">
                  <c:v>3147269.139623578</c:v>
                </c:pt>
                <c:pt idx="740">
                  <c:v>3147269.472163623</c:v>
                </c:pt>
                <c:pt idx="741">
                  <c:v>3147269.598271233</c:v>
                </c:pt>
                <c:pt idx="742">
                  <c:v>3147269.428683364</c:v>
                </c:pt>
                <c:pt idx="743">
                  <c:v>3147269.468376273</c:v>
                </c:pt>
                <c:pt idx="744">
                  <c:v>3147269.807315673</c:v>
                </c:pt>
                <c:pt idx="745">
                  <c:v>3147269.396231722</c:v>
                </c:pt>
                <c:pt idx="746">
                  <c:v>3147269.247512311</c:v>
                </c:pt>
                <c:pt idx="747">
                  <c:v>3147269.496093839</c:v>
                </c:pt>
                <c:pt idx="748">
                  <c:v>3147269.251882609</c:v>
                </c:pt>
                <c:pt idx="749">
                  <c:v>3147269.252103284</c:v>
                </c:pt>
                <c:pt idx="750">
                  <c:v>3147269.071192057</c:v>
                </c:pt>
                <c:pt idx="751">
                  <c:v>3147269.291183378</c:v>
                </c:pt>
                <c:pt idx="752">
                  <c:v>3147269.243583811</c:v>
                </c:pt>
                <c:pt idx="753">
                  <c:v>3147269.275815681</c:v>
                </c:pt>
                <c:pt idx="754">
                  <c:v>3147269.358378335</c:v>
                </c:pt>
                <c:pt idx="755">
                  <c:v>3147269.340867877</c:v>
                </c:pt>
                <c:pt idx="756">
                  <c:v>3147269.33548802</c:v>
                </c:pt>
                <c:pt idx="757">
                  <c:v>3147269.382309564</c:v>
                </c:pt>
                <c:pt idx="758">
                  <c:v>3147269.821662205</c:v>
                </c:pt>
                <c:pt idx="759">
                  <c:v>3147269.524439191</c:v>
                </c:pt>
                <c:pt idx="760">
                  <c:v>3147269.26100564</c:v>
                </c:pt>
                <c:pt idx="761">
                  <c:v>3147269.271777005</c:v>
                </c:pt>
                <c:pt idx="762">
                  <c:v>3147269.282781609</c:v>
                </c:pt>
                <c:pt idx="763">
                  <c:v>3147269.233203597</c:v>
                </c:pt>
                <c:pt idx="764">
                  <c:v>3147269.630537974</c:v>
                </c:pt>
                <c:pt idx="765">
                  <c:v>3147269.302462423</c:v>
                </c:pt>
                <c:pt idx="766">
                  <c:v>3147269.395318772</c:v>
                </c:pt>
                <c:pt idx="767">
                  <c:v>3147269.24373176</c:v>
                </c:pt>
                <c:pt idx="768">
                  <c:v>3147269.235177185</c:v>
                </c:pt>
                <c:pt idx="769">
                  <c:v>3147269.258066103</c:v>
                </c:pt>
                <c:pt idx="770">
                  <c:v>3147269.327134998</c:v>
                </c:pt>
                <c:pt idx="771">
                  <c:v>3147269.178674843</c:v>
                </c:pt>
                <c:pt idx="772">
                  <c:v>3147269.31798251</c:v>
                </c:pt>
                <c:pt idx="773">
                  <c:v>3147269.222266491</c:v>
                </c:pt>
                <c:pt idx="774">
                  <c:v>3147269.228821047</c:v>
                </c:pt>
                <c:pt idx="775">
                  <c:v>3147269.326491486</c:v>
                </c:pt>
                <c:pt idx="776">
                  <c:v>3147269.327924447</c:v>
                </c:pt>
                <c:pt idx="777">
                  <c:v>3147269.37702834</c:v>
                </c:pt>
                <c:pt idx="778">
                  <c:v>3147269.458634997</c:v>
                </c:pt>
                <c:pt idx="779">
                  <c:v>3147269.556363065</c:v>
                </c:pt>
                <c:pt idx="780">
                  <c:v>3147269.608505245</c:v>
                </c:pt>
                <c:pt idx="781">
                  <c:v>3147269.631597872</c:v>
                </c:pt>
                <c:pt idx="782">
                  <c:v>3147269.660852823</c:v>
                </c:pt>
                <c:pt idx="783">
                  <c:v>3147269.602921031</c:v>
                </c:pt>
                <c:pt idx="784">
                  <c:v>3147269.599930892</c:v>
                </c:pt>
                <c:pt idx="785">
                  <c:v>3147269.451631327</c:v>
                </c:pt>
                <c:pt idx="786">
                  <c:v>3147269.528342583</c:v>
                </c:pt>
                <c:pt idx="787">
                  <c:v>3147269.679856858</c:v>
                </c:pt>
                <c:pt idx="788">
                  <c:v>3147269.590002222</c:v>
                </c:pt>
                <c:pt idx="789">
                  <c:v>3147269.501995284</c:v>
                </c:pt>
                <c:pt idx="790">
                  <c:v>3147269.629940698</c:v>
                </c:pt>
                <c:pt idx="791">
                  <c:v>3147269.695482711</c:v>
                </c:pt>
                <c:pt idx="792">
                  <c:v>3147269.563719478</c:v>
                </c:pt>
                <c:pt idx="793">
                  <c:v>3147269.676281956</c:v>
                </c:pt>
                <c:pt idx="794">
                  <c:v>3147269.626026731</c:v>
                </c:pt>
                <c:pt idx="795">
                  <c:v>3147269.44288506</c:v>
                </c:pt>
                <c:pt idx="796">
                  <c:v>3147269.677637049</c:v>
                </c:pt>
                <c:pt idx="797">
                  <c:v>3147269.727929246</c:v>
                </c:pt>
                <c:pt idx="798">
                  <c:v>3147269.753195253</c:v>
                </c:pt>
                <c:pt idx="799">
                  <c:v>3147269.73707391</c:v>
                </c:pt>
                <c:pt idx="800">
                  <c:v>3147269.813827427</c:v>
                </c:pt>
                <c:pt idx="801">
                  <c:v>3147269.735410427</c:v>
                </c:pt>
                <c:pt idx="802">
                  <c:v>3147269.650687473</c:v>
                </c:pt>
                <c:pt idx="803">
                  <c:v>3147269.677157071</c:v>
                </c:pt>
                <c:pt idx="804">
                  <c:v>3147269.618020465</c:v>
                </c:pt>
                <c:pt idx="805">
                  <c:v>3147269.620680034</c:v>
                </c:pt>
                <c:pt idx="806">
                  <c:v>3147269.635306234</c:v>
                </c:pt>
                <c:pt idx="807">
                  <c:v>3147269.622969466</c:v>
                </c:pt>
                <c:pt idx="808">
                  <c:v>3147269.645162316</c:v>
                </c:pt>
                <c:pt idx="809">
                  <c:v>3147269.681384751</c:v>
                </c:pt>
                <c:pt idx="810">
                  <c:v>3147269.699998007</c:v>
                </c:pt>
                <c:pt idx="811">
                  <c:v>3147269.668749347</c:v>
                </c:pt>
                <c:pt idx="812">
                  <c:v>3147269.659936444</c:v>
                </c:pt>
                <c:pt idx="813">
                  <c:v>3147269.661218529</c:v>
                </c:pt>
                <c:pt idx="814">
                  <c:v>3147269.541752731</c:v>
                </c:pt>
                <c:pt idx="815">
                  <c:v>3147269.657519413</c:v>
                </c:pt>
                <c:pt idx="816">
                  <c:v>3147269.601136638</c:v>
                </c:pt>
                <c:pt idx="817">
                  <c:v>3147269.651695891</c:v>
                </c:pt>
                <c:pt idx="818">
                  <c:v>3147269.66061153</c:v>
                </c:pt>
                <c:pt idx="819">
                  <c:v>3147269.62119466</c:v>
                </c:pt>
                <c:pt idx="820">
                  <c:v>3147269.590300477</c:v>
                </c:pt>
                <c:pt idx="821">
                  <c:v>3147269.577613593</c:v>
                </c:pt>
                <c:pt idx="822">
                  <c:v>3147269.543139329</c:v>
                </c:pt>
                <c:pt idx="823">
                  <c:v>3147269.561662022</c:v>
                </c:pt>
                <c:pt idx="824">
                  <c:v>3147269.524989876</c:v>
                </c:pt>
                <c:pt idx="825">
                  <c:v>3147269.572880506</c:v>
                </c:pt>
                <c:pt idx="826">
                  <c:v>3147269.532576601</c:v>
                </c:pt>
                <c:pt idx="827">
                  <c:v>3147269.562327822</c:v>
                </c:pt>
                <c:pt idx="828">
                  <c:v>3147269.572075383</c:v>
                </c:pt>
                <c:pt idx="829">
                  <c:v>3147269.597530001</c:v>
                </c:pt>
                <c:pt idx="830">
                  <c:v>3147269.580097686</c:v>
                </c:pt>
                <c:pt idx="831">
                  <c:v>3147269.620557998</c:v>
                </c:pt>
                <c:pt idx="832">
                  <c:v>3147269.56959627</c:v>
                </c:pt>
                <c:pt idx="833">
                  <c:v>3147269.486285121</c:v>
                </c:pt>
                <c:pt idx="834">
                  <c:v>3147269.473397812</c:v>
                </c:pt>
                <c:pt idx="835">
                  <c:v>3147269.496542174</c:v>
                </c:pt>
                <c:pt idx="836">
                  <c:v>3147269.499417344</c:v>
                </c:pt>
                <c:pt idx="837">
                  <c:v>3147269.586527251</c:v>
                </c:pt>
                <c:pt idx="838">
                  <c:v>3147269.487909277</c:v>
                </c:pt>
                <c:pt idx="839">
                  <c:v>3147269.533931458</c:v>
                </c:pt>
                <c:pt idx="840">
                  <c:v>3147269.498855719</c:v>
                </c:pt>
                <c:pt idx="841">
                  <c:v>3147269.563032669</c:v>
                </c:pt>
                <c:pt idx="842">
                  <c:v>3147269.502135512</c:v>
                </c:pt>
                <c:pt idx="843">
                  <c:v>3147269.548470558</c:v>
                </c:pt>
                <c:pt idx="844">
                  <c:v>3147269.47722168</c:v>
                </c:pt>
                <c:pt idx="845">
                  <c:v>3147269.459045634</c:v>
                </c:pt>
                <c:pt idx="846">
                  <c:v>3147269.487123211</c:v>
                </c:pt>
                <c:pt idx="847">
                  <c:v>3147269.505523899</c:v>
                </c:pt>
                <c:pt idx="848">
                  <c:v>3147269.515183462</c:v>
                </c:pt>
                <c:pt idx="849">
                  <c:v>3147269.430193251</c:v>
                </c:pt>
                <c:pt idx="850">
                  <c:v>3147269.512457312</c:v>
                </c:pt>
                <c:pt idx="851">
                  <c:v>3147269.480813196</c:v>
                </c:pt>
                <c:pt idx="852">
                  <c:v>3147269.519755498</c:v>
                </c:pt>
                <c:pt idx="853">
                  <c:v>3147269.539558526</c:v>
                </c:pt>
                <c:pt idx="854">
                  <c:v>3147269.494973043</c:v>
                </c:pt>
                <c:pt idx="855">
                  <c:v>3147269.494283285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Main!$F$2:$F$857</c:f>
              <c:numCache>
                <c:formatCode>General</c:formatCode>
                <c:ptCount val="856"/>
                <c:pt idx="0">
                  <c:v>1656806.997810867</c:v>
                </c:pt>
                <c:pt idx="1">
                  <c:v>16568069.97810866</c:v>
                </c:pt>
                <c:pt idx="2">
                  <c:v>15506301.85526627</c:v>
                </c:pt>
                <c:pt idx="3">
                  <c:v>14627597.78154276</c:v>
                </c:pt>
                <c:pt idx="4">
                  <c:v>14384013.1194575</c:v>
                </c:pt>
                <c:pt idx="5">
                  <c:v>13928409.9912308</c:v>
                </c:pt>
                <c:pt idx="6">
                  <c:v>13702120.40987259</c:v>
                </c:pt>
                <c:pt idx="7">
                  <c:v>13262553.2155476</c:v>
                </c:pt>
                <c:pt idx="8">
                  <c:v>13043627.82579416</c:v>
                </c:pt>
                <c:pt idx="9">
                  <c:v>12612624.50097625</c:v>
                </c:pt>
                <c:pt idx="10">
                  <c:v>12398071.52950509</c:v>
                </c:pt>
                <c:pt idx="11">
                  <c:v>11973003.12193186</c:v>
                </c:pt>
                <c:pt idx="12">
                  <c:v>11761552.576225</c:v>
                </c:pt>
                <c:pt idx="13">
                  <c:v>11341188.63454418</c:v>
                </c:pt>
                <c:pt idx="14">
                  <c:v>11132202.69326016</c:v>
                </c:pt>
                <c:pt idx="15">
                  <c:v>10715888.30385642</c:v>
                </c:pt>
                <c:pt idx="16">
                  <c:v>10509023.40653657</c:v>
                </c:pt>
                <c:pt idx="17">
                  <c:v>10096403.66808814</c:v>
                </c:pt>
                <c:pt idx="18">
                  <c:v>9891480.44377894</c:v>
                </c:pt>
                <c:pt idx="19">
                  <c:v>9482389.804973207</c:v>
                </c:pt>
                <c:pt idx="20">
                  <c:v>9279336.948777925</c:v>
                </c:pt>
                <c:pt idx="21">
                  <c:v>8873752.004945416</c:v>
                </c:pt>
                <c:pt idx="22">
                  <c:v>8284034.989054332</c:v>
                </c:pt>
                <c:pt idx="23">
                  <c:v>7410649.945268854</c:v>
                </c:pt>
                <c:pt idx="24">
                  <c:v>6977965.75435298</c:v>
                </c:pt>
                <c:pt idx="25">
                  <c:v>6609657.091576196</c:v>
                </c:pt>
                <c:pt idx="26">
                  <c:v>6566233.406262293</c:v>
                </c:pt>
                <c:pt idx="27">
                  <c:v>6563781.366354933</c:v>
                </c:pt>
                <c:pt idx="28">
                  <c:v>6421317.71492876</c:v>
                </c:pt>
                <c:pt idx="29">
                  <c:v>6417500.027894293</c:v>
                </c:pt>
                <c:pt idx="30">
                  <c:v>6279050.485672746</c:v>
                </c:pt>
                <c:pt idx="31">
                  <c:v>6274189.255135722</c:v>
                </c:pt>
                <c:pt idx="32">
                  <c:v>6132018.489123657</c:v>
                </c:pt>
                <c:pt idx="33">
                  <c:v>6126385.263523498</c:v>
                </c:pt>
                <c:pt idx="34">
                  <c:v>5978998.743234593</c:v>
                </c:pt>
                <c:pt idx="35">
                  <c:v>5972775.525392456</c:v>
                </c:pt>
                <c:pt idx="36">
                  <c:v>5820428.781001307</c:v>
                </c:pt>
                <c:pt idx="37">
                  <c:v>5813817.869334782</c:v>
                </c:pt>
                <c:pt idx="38">
                  <c:v>5657813.48832904</c:v>
                </c:pt>
                <c:pt idx="39">
                  <c:v>5650980.917701302</c:v>
                </c:pt>
                <c:pt idx="40">
                  <c:v>5492559.769995185</c:v>
                </c:pt>
                <c:pt idx="41">
                  <c:v>5485572.042012439</c:v>
                </c:pt>
                <c:pt idx="42">
                  <c:v>5325750.865485555</c:v>
                </c:pt>
                <c:pt idx="43">
                  <c:v>5337093.500878827</c:v>
                </c:pt>
                <c:pt idx="44">
                  <c:v>5026320.826973488</c:v>
                </c:pt>
                <c:pt idx="45">
                  <c:v>4702079.631642872</c:v>
                </c:pt>
                <c:pt idx="46">
                  <c:v>4494972.054067033</c:v>
                </c:pt>
                <c:pt idx="47">
                  <c:v>4330941.254868413</c:v>
                </c:pt>
                <c:pt idx="48">
                  <c:v>4156301.110995384</c:v>
                </c:pt>
                <c:pt idx="49">
                  <c:v>4121231.813082397</c:v>
                </c:pt>
                <c:pt idx="50">
                  <c:v>4119580.200411981</c:v>
                </c:pt>
                <c:pt idx="51">
                  <c:v>4050162.589935669</c:v>
                </c:pt>
                <c:pt idx="52">
                  <c:v>4051851.483592727</c:v>
                </c:pt>
                <c:pt idx="53">
                  <c:v>3972228.584834373</c:v>
                </c:pt>
                <c:pt idx="54">
                  <c:v>3974431.545442589</c:v>
                </c:pt>
                <c:pt idx="55">
                  <c:v>3888865.44050373</c:v>
                </c:pt>
                <c:pt idx="56">
                  <c:v>3891245.103280466</c:v>
                </c:pt>
                <c:pt idx="57">
                  <c:v>3801948.687573137</c:v>
                </c:pt>
                <c:pt idx="58">
                  <c:v>3804275.575914723</c:v>
                </c:pt>
                <c:pt idx="59">
                  <c:v>3713504.895107673</c:v>
                </c:pt>
                <c:pt idx="60">
                  <c:v>3677930.569177788</c:v>
                </c:pt>
                <c:pt idx="61">
                  <c:v>3679855.613336073</c:v>
                </c:pt>
                <c:pt idx="62">
                  <c:v>3599580.944883864</c:v>
                </c:pt>
                <c:pt idx="63">
                  <c:v>3601097.92327614</c:v>
                </c:pt>
                <c:pt idx="64">
                  <c:v>3515012.340933162</c:v>
                </c:pt>
                <c:pt idx="65">
                  <c:v>3434875.318584408</c:v>
                </c:pt>
                <c:pt idx="66">
                  <c:v>3384711.622578607</c:v>
                </c:pt>
                <c:pt idx="67">
                  <c:v>3367335.230955627</c:v>
                </c:pt>
                <c:pt idx="68">
                  <c:v>3224398.541605528</c:v>
                </c:pt>
                <c:pt idx="69">
                  <c:v>3122046.873011302</c:v>
                </c:pt>
                <c:pt idx="70">
                  <c:v>3022866.53119014</c:v>
                </c:pt>
                <c:pt idx="71">
                  <c:v>3000612.606532096</c:v>
                </c:pt>
                <c:pt idx="72">
                  <c:v>3001899.118842239</c:v>
                </c:pt>
                <c:pt idx="73">
                  <c:v>2977990.524513813</c:v>
                </c:pt>
                <c:pt idx="74">
                  <c:v>2984855.643125537</c:v>
                </c:pt>
                <c:pt idx="75">
                  <c:v>2921431.470699073</c:v>
                </c:pt>
                <c:pt idx="76">
                  <c:v>2862905.714745104</c:v>
                </c:pt>
                <c:pt idx="77">
                  <c:v>2849939.637063142</c:v>
                </c:pt>
                <c:pt idx="78">
                  <c:v>2856418.789783372</c:v>
                </c:pt>
                <c:pt idx="79">
                  <c:v>2786360.650742151</c:v>
                </c:pt>
                <c:pt idx="80">
                  <c:v>2722475.537651639</c:v>
                </c:pt>
                <c:pt idx="81">
                  <c:v>2706234.405340698</c:v>
                </c:pt>
                <c:pt idx="82">
                  <c:v>2704012.928430174</c:v>
                </c:pt>
                <c:pt idx="83">
                  <c:v>2639578.182243891</c:v>
                </c:pt>
                <c:pt idx="84">
                  <c:v>2624538.954702844</c:v>
                </c:pt>
                <c:pt idx="85">
                  <c:v>2629142.850000604</c:v>
                </c:pt>
                <c:pt idx="86">
                  <c:v>2568986.64677009</c:v>
                </c:pt>
                <c:pt idx="87">
                  <c:v>2515498.021495442</c:v>
                </c:pt>
                <c:pt idx="88">
                  <c:v>2468659.352309139</c:v>
                </c:pt>
                <c:pt idx="89">
                  <c:v>2443987.015450728</c:v>
                </c:pt>
                <c:pt idx="90">
                  <c:v>2441101.130817371</c:v>
                </c:pt>
                <c:pt idx="91">
                  <c:v>2368791.62423526</c:v>
                </c:pt>
                <c:pt idx="92">
                  <c:v>2304889.615530835</c:v>
                </c:pt>
                <c:pt idx="93">
                  <c:v>2279257.761156719</c:v>
                </c:pt>
                <c:pt idx="94">
                  <c:v>2276623.047204961</c:v>
                </c:pt>
                <c:pt idx="95">
                  <c:v>2278322.173928558</c:v>
                </c:pt>
                <c:pt idx="96">
                  <c:v>2256773.426836329</c:v>
                </c:pt>
                <c:pt idx="97">
                  <c:v>2256784.846621325</c:v>
                </c:pt>
                <c:pt idx="98">
                  <c:v>2217055.506679623</c:v>
                </c:pt>
                <c:pt idx="99">
                  <c:v>2174524.276778614</c:v>
                </c:pt>
                <c:pt idx="100">
                  <c:v>2155380.551417398</c:v>
                </c:pt>
                <c:pt idx="101">
                  <c:v>2156092.163583774</c:v>
                </c:pt>
                <c:pt idx="102">
                  <c:v>2141870.074075902</c:v>
                </c:pt>
                <c:pt idx="103">
                  <c:v>2141643.852315654</c:v>
                </c:pt>
                <c:pt idx="104">
                  <c:v>2090293.691128468</c:v>
                </c:pt>
                <c:pt idx="105">
                  <c:v>2045411.448417789</c:v>
                </c:pt>
                <c:pt idx="106">
                  <c:v>2026360.80161043</c:v>
                </c:pt>
                <c:pt idx="107">
                  <c:v>2027166.151946065</c:v>
                </c:pt>
                <c:pt idx="108">
                  <c:v>2012892.207406099</c:v>
                </c:pt>
                <c:pt idx="109">
                  <c:v>2012380.224373989</c:v>
                </c:pt>
                <c:pt idx="110">
                  <c:v>1966801.110721768</c:v>
                </c:pt>
                <c:pt idx="111">
                  <c:v>1935984.876159412</c:v>
                </c:pt>
                <c:pt idx="112">
                  <c:v>1920638.448716324</c:v>
                </c:pt>
                <c:pt idx="113">
                  <c:v>1918763.62828671</c:v>
                </c:pt>
                <c:pt idx="114">
                  <c:v>1871820.844845677</c:v>
                </c:pt>
                <c:pt idx="115">
                  <c:v>1857541.290715175</c:v>
                </c:pt>
                <c:pt idx="116">
                  <c:v>1837903.836966032</c:v>
                </c:pt>
                <c:pt idx="117">
                  <c:v>1833445.646249692</c:v>
                </c:pt>
                <c:pt idx="118">
                  <c:v>1833199.254217423</c:v>
                </c:pt>
                <c:pt idx="119">
                  <c:v>1824861.242371477</c:v>
                </c:pt>
                <c:pt idx="120">
                  <c:v>1824766.034959808</c:v>
                </c:pt>
                <c:pt idx="121">
                  <c:v>1792868.27193135</c:v>
                </c:pt>
                <c:pt idx="122">
                  <c:v>1761622.480716571</c:v>
                </c:pt>
                <c:pt idx="123">
                  <c:v>1747835.581331368</c:v>
                </c:pt>
                <c:pt idx="124">
                  <c:v>1748712.770804807</c:v>
                </c:pt>
                <c:pt idx="125">
                  <c:v>1728302.659669456</c:v>
                </c:pt>
                <c:pt idx="126">
                  <c:v>1694783.822019911</c:v>
                </c:pt>
                <c:pt idx="127">
                  <c:v>1664168.311916963</c:v>
                </c:pt>
                <c:pt idx="128">
                  <c:v>1643853.503946526</c:v>
                </c:pt>
                <c:pt idx="129">
                  <c:v>1634674.440410903</c:v>
                </c:pt>
                <c:pt idx="130">
                  <c:v>1635110.267227107</c:v>
                </c:pt>
                <c:pt idx="131">
                  <c:v>1617899.551401932</c:v>
                </c:pt>
                <c:pt idx="132">
                  <c:v>1593760.399810934</c:v>
                </c:pt>
                <c:pt idx="133">
                  <c:v>1575170.390772832</c:v>
                </c:pt>
                <c:pt idx="134">
                  <c:v>1566260.225090421</c:v>
                </c:pt>
                <c:pt idx="135">
                  <c:v>1566393.655435944</c:v>
                </c:pt>
                <c:pt idx="136">
                  <c:v>1535865.529818191</c:v>
                </c:pt>
                <c:pt idx="137">
                  <c:v>1524613.805318795</c:v>
                </c:pt>
                <c:pt idx="138">
                  <c:v>1515533.447591946</c:v>
                </c:pt>
                <c:pt idx="139">
                  <c:v>1515865.648520718</c:v>
                </c:pt>
                <c:pt idx="140">
                  <c:v>1500480.877806088</c:v>
                </c:pt>
                <c:pt idx="141">
                  <c:v>1486368.787247489</c:v>
                </c:pt>
                <c:pt idx="142">
                  <c:v>1482512.453396586</c:v>
                </c:pt>
                <c:pt idx="143">
                  <c:v>1482172.820031444</c:v>
                </c:pt>
                <c:pt idx="144">
                  <c:v>1457861.754254612</c:v>
                </c:pt>
                <c:pt idx="145">
                  <c:v>1444844.069089402</c:v>
                </c:pt>
                <c:pt idx="146">
                  <c:v>1434898.541314471</c:v>
                </c:pt>
                <c:pt idx="147">
                  <c:v>1435202.284118802</c:v>
                </c:pt>
                <c:pt idx="148">
                  <c:v>1411501.050452194</c:v>
                </c:pt>
                <c:pt idx="149">
                  <c:v>1389629.78091606</c:v>
                </c:pt>
                <c:pt idx="150">
                  <c:v>1375257.998126899</c:v>
                </c:pt>
                <c:pt idx="151">
                  <c:v>1365850.379094862</c:v>
                </c:pt>
                <c:pt idx="152">
                  <c:v>1366418.072153425</c:v>
                </c:pt>
                <c:pt idx="153">
                  <c:v>1353919.569211207</c:v>
                </c:pt>
                <c:pt idx="154">
                  <c:v>1336591.391467217</c:v>
                </c:pt>
                <c:pt idx="155">
                  <c:v>1324491.508320787</c:v>
                </c:pt>
                <c:pt idx="156">
                  <c:v>1319146.810921783</c:v>
                </c:pt>
                <c:pt idx="157">
                  <c:v>1319515.343627439</c:v>
                </c:pt>
                <c:pt idx="158">
                  <c:v>1297130.474685532</c:v>
                </c:pt>
                <c:pt idx="159">
                  <c:v>1287829.756975798</c:v>
                </c:pt>
                <c:pt idx="160">
                  <c:v>1279237.8070714</c:v>
                </c:pt>
                <c:pt idx="161">
                  <c:v>1271714.893232633</c:v>
                </c:pt>
                <c:pt idx="162">
                  <c:v>1272062.657981842</c:v>
                </c:pt>
                <c:pt idx="163">
                  <c:v>1260467.775079805</c:v>
                </c:pt>
                <c:pt idx="164">
                  <c:v>1251804.061347581</c:v>
                </c:pt>
                <c:pt idx="165">
                  <c:v>1247649.354760365</c:v>
                </c:pt>
                <c:pt idx="166">
                  <c:v>1247360.39276593</c:v>
                </c:pt>
                <c:pt idx="167">
                  <c:v>1230618.903239811</c:v>
                </c:pt>
                <c:pt idx="168">
                  <c:v>1223532.979017753</c:v>
                </c:pt>
                <c:pt idx="169">
                  <c:v>1213227.446132825</c:v>
                </c:pt>
                <c:pt idx="170">
                  <c:v>1198012.488680998</c:v>
                </c:pt>
                <c:pt idx="171">
                  <c:v>1182158.410703426</c:v>
                </c:pt>
                <c:pt idx="172">
                  <c:v>1170804.575160013</c:v>
                </c:pt>
                <c:pt idx="173">
                  <c:v>1165584.997626977</c:v>
                </c:pt>
                <c:pt idx="174">
                  <c:v>1165578.481172172</c:v>
                </c:pt>
                <c:pt idx="175">
                  <c:v>1157305.457269474</c:v>
                </c:pt>
                <c:pt idx="176">
                  <c:v>1145516.573493891</c:v>
                </c:pt>
                <c:pt idx="177">
                  <c:v>1136422.774448886</c:v>
                </c:pt>
                <c:pt idx="178">
                  <c:v>1132374.063949921</c:v>
                </c:pt>
                <c:pt idx="179">
                  <c:v>1132295.184956012</c:v>
                </c:pt>
                <c:pt idx="180">
                  <c:v>1117078.654943652</c:v>
                </c:pt>
                <c:pt idx="181">
                  <c:v>1109331.546609638</c:v>
                </c:pt>
                <c:pt idx="182">
                  <c:v>1102118.077309979</c:v>
                </c:pt>
                <c:pt idx="183">
                  <c:v>1095097.221746473</c:v>
                </c:pt>
                <c:pt idx="184">
                  <c:v>1089911.625063632</c:v>
                </c:pt>
                <c:pt idx="185">
                  <c:v>1090312.882821173</c:v>
                </c:pt>
                <c:pt idx="186">
                  <c:v>1081164.919422418</c:v>
                </c:pt>
                <c:pt idx="187">
                  <c:v>1072994.925622464</c:v>
                </c:pt>
                <c:pt idx="188">
                  <c:v>1071350.805416608</c:v>
                </c:pt>
                <c:pt idx="189">
                  <c:v>1071149.933647561</c:v>
                </c:pt>
                <c:pt idx="190">
                  <c:v>1060097.289529801</c:v>
                </c:pt>
                <c:pt idx="191">
                  <c:v>1052259.411851006</c:v>
                </c:pt>
                <c:pt idx="192">
                  <c:v>1041321.706955083</c:v>
                </c:pt>
                <c:pt idx="193">
                  <c:v>1029757.881374599</c:v>
                </c:pt>
                <c:pt idx="194">
                  <c:v>1022499.320164303</c:v>
                </c:pt>
                <c:pt idx="195">
                  <c:v>1018246.777302562</c:v>
                </c:pt>
                <c:pt idx="196">
                  <c:v>1018725.235433307</c:v>
                </c:pt>
                <c:pt idx="197">
                  <c:v>1012252.652454249</c:v>
                </c:pt>
                <c:pt idx="198">
                  <c:v>1004146.281155035</c:v>
                </c:pt>
                <c:pt idx="199">
                  <c:v>999765.087490635</c:v>
                </c:pt>
                <c:pt idx="200">
                  <c:v>998075.9619754334</c:v>
                </c:pt>
                <c:pt idx="201">
                  <c:v>997292.0114602279</c:v>
                </c:pt>
                <c:pt idx="202">
                  <c:v>985635.3159919113</c:v>
                </c:pt>
                <c:pt idx="203">
                  <c:v>984819.8169286974</c:v>
                </c:pt>
                <c:pt idx="204">
                  <c:v>985050.0546726643</c:v>
                </c:pt>
                <c:pt idx="205">
                  <c:v>977565.3102022861</c:v>
                </c:pt>
                <c:pt idx="206">
                  <c:v>972146.7859927457</c:v>
                </c:pt>
                <c:pt idx="207">
                  <c:v>967264.3716788503</c:v>
                </c:pt>
                <c:pt idx="208">
                  <c:v>967205.7362463782</c:v>
                </c:pt>
                <c:pt idx="209">
                  <c:v>960818.4523503415</c:v>
                </c:pt>
                <c:pt idx="210">
                  <c:v>955962.3019585938</c:v>
                </c:pt>
                <c:pt idx="211">
                  <c:v>952237.8667646126</c:v>
                </c:pt>
                <c:pt idx="212">
                  <c:v>951854.5927700025</c:v>
                </c:pt>
                <c:pt idx="213">
                  <c:v>943673.9298029401</c:v>
                </c:pt>
                <c:pt idx="214">
                  <c:v>935735.7017478256</c:v>
                </c:pt>
                <c:pt idx="215">
                  <c:v>926748.9592581542</c:v>
                </c:pt>
                <c:pt idx="216">
                  <c:v>919698.3936627054</c:v>
                </c:pt>
                <c:pt idx="217">
                  <c:v>916672.5331603411</c:v>
                </c:pt>
                <c:pt idx="218">
                  <c:v>916363.9745345196</c:v>
                </c:pt>
                <c:pt idx="219">
                  <c:v>912878.9886057687</c:v>
                </c:pt>
                <c:pt idx="220">
                  <c:v>913429.7630966039</c:v>
                </c:pt>
                <c:pt idx="221">
                  <c:v>905943.6926142849</c:v>
                </c:pt>
                <c:pt idx="222">
                  <c:v>903863.7116404329</c:v>
                </c:pt>
                <c:pt idx="223">
                  <c:v>900425.663697948</c:v>
                </c:pt>
                <c:pt idx="224">
                  <c:v>900512.5558870862</c:v>
                </c:pt>
                <c:pt idx="225">
                  <c:v>892629.9928031202</c:v>
                </c:pt>
                <c:pt idx="226">
                  <c:v>889798.1661067887</c:v>
                </c:pt>
                <c:pt idx="227">
                  <c:v>889658.2730603777</c:v>
                </c:pt>
                <c:pt idx="228">
                  <c:v>883184.8398977747</c:v>
                </c:pt>
                <c:pt idx="229">
                  <c:v>881274.6845942228</c:v>
                </c:pt>
                <c:pt idx="230">
                  <c:v>881806.5334552694</c:v>
                </c:pt>
                <c:pt idx="231">
                  <c:v>876409.7988665203</c:v>
                </c:pt>
                <c:pt idx="232">
                  <c:v>871661.4394171357</c:v>
                </c:pt>
                <c:pt idx="233">
                  <c:v>872138.9492416044</c:v>
                </c:pt>
                <c:pt idx="234">
                  <c:v>870403.2406203484</c:v>
                </c:pt>
                <c:pt idx="235">
                  <c:v>870136.8458912476</c:v>
                </c:pt>
                <c:pt idx="236">
                  <c:v>862278.97650819</c:v>
                </c:pt>
                <c:pt idx="237">
                  <c:v>855610.6792196399</c:v>
                </c:pt>
                <c:pt idx="238">
                  <c:v>852429.9472018287</c:v>
                </c:pt>
                <c:pt idx="239">
                  <c:v>850923.4856604884</c:v>
                </c:pt>
                <c:pt idx="240">
                  <c:v>850209.7752348479</c:v>
                </c:pt>
                <c:pt idx="241">
                  <c:v>847268.8318969555</c:v>
                </c:pt>
                <c:pt idx="242">
                  <c:v>848076.8569000484</c:v>
                </c:pt>
                <c:pt idx="243">
                  <c:v>845374.3694806992</c:v>
                </c:pt>
                <c:pt idx="244">
                  <c:v>839379.8374245783</c:v>
                </c:pt>
                <c:pt idx="245">
                  <c:v>839630.68119772</c:v>
                </c:pt>
                <c:pt idx="246">
                  <c:v>836769.2417758716</c:v>
                </c:pt>
                <c:pt idx="247">
                  <c:v>836374.047614823</c:v>
                </c:pt>
                <c:pt idx="248">
                  <c:v>832133.6993411668</c:v>
                </c:pt>
                <c:pt idx="249">
                  <c:v>830922.0128627034</c:v>
                </c:pt>
                <c:pt idx="250">
                  <c:v>832611.6029121346</c:v>
                </c:pt>
                <c:pt idx="251">
                  <c:v>827900.5354049536</c:v>
                </c:pt>
                <c:pt idx="252">
                  <c:v>827439.5366422608</c:v>
                </c:pt>
                <c:pt idx="253">
                  <c:v>827874.8771594252</c:v>
                </c:pt>
                <c:pt idx="254">
                  <c:v>825879.7597124514</c:v>
                </c:pt>
                <c:pt idx="255">
                  <c:v>826106.0108508033</c:v>
                </c:pt>
                <c:pt idx="256">
                  <c:v>824699.7337434822</c:v>
                </c:pt>
                <c:pt idx="257">
                  <c:v>824251.6094323271</c:v>
                </c:pt>
                <c:pt idx="258">
                  <c:v>822792.3275108678</c:v>
                </c:pt>
                <c:pt idx="259">
                  <c:v>823522.513358665</c:v>
                </c:pt>
                <c:pt idx="260">
                  <c:v>820587.8888192271</c:v>
                </c:pt>
                <c:pt idx="261">
                  <c:v>821572.2441675774</c:v>
                </c:pt>
                <c:pt idx="262">
                  <c:v>818978.1377136073</c:v>
                </c:pt>
                <c:pt idx="263">
                  <c:v>822776.8842394687</c:v>
                </c:pt>
                <c:pt idx="264">
                  <c:v>823662.6206711764</c:v>
                </c:pt>
                <c:pt idx="265">
                  <c:v>820920.0254982109</c:v>
                </c:pt>
                <c:pt idx="266">
                  <c:v>823051.7452767722</c:v>
                </c:pt>
                <c:pt idx="267">
                  <c:v>822862.3437697288</c:v>
                </c:pt>
                <c:pt idx="268">
                  <c:v>823907.0139179232</c:v>
                </c:pt>
                <c:pt idx="269">
                  <c:v>822481.1700558873</c:v>
                </c:pt>
                <c:pt idx="270">
                  <c:v>824733.8692095055</c:v>
                </c:pt>
                <c:pt idx="271">
                  <c:v>823663.5034681867</c:v>
                </c:pt>
                <c:pt idx="272">
                  <c:v>824249.0679991454</c:v>
                </c:pt>
                <c:pt idx="273">
                  <c:v>823600.7890826381</c:v>
                </c:pt>
                <c:pt idx="274">
                  <c:v>823522.6024374681</c:v>
                </c:pt>
                <c:pt idx="275">
                  <c:v>821636.9085558526</c:v>
                </c:pt>
                <c:pt idx="276">
                  <c:v>822099.5158102134</c:v>
                </c:pt>
                <c:pt idx="277">
                  <c:v>822263.3888262952</c:v>
                </c:pt>
                <c:pt idx="278">
                  <c:v>822124.4391034867</c:v>
                </c:pt>
                <c:pt idx="279">
                  <c:v>822543.8756832285</c:v>
                </c:pt>
                <c:pt idx="280">
                  <c:v>819254.0364196807</c:v>
                </c:pt>
                <c:pt idx="281">
                  <c:v>820118.384210355</c:v>
                </c:pt>
                <c:pt idx="282">
                  <c:v>820344.2172716056</c:v>
                </c:pt>
                <c:pt idx="283">
                  <c:v>817680.7103687412</c:v>
                </c:pt>
                <c:pt idx="284">
                  <c:v>817792.4978424644</c:v>
                </c:pt>
                <c:pt idx="285">
                  <c:v>817808.7226804326</c:v>
                </c:pt>
                <c:pt idx="286">
                  <c:v>821590.8562088036</c:v>
                </c:pt>
                <c:pt idx="287">
                  <c:v>820279.6177341697</c:v>
                </c:pt>
                <c:pt idx="288">
                  <c:v>815505.7607150361</c:v>
                </c:pt>
                <c:pt idx="289">
                  <c:v>815812.9307594765</c:v>
                </c:pt>
                <c:pt idx="290">
                  <c:v>816743.5066858449</c:v>
                </c:pt>
                <c:pt idx="291">
                  <c:v>815528.4121408926</c:v>
                </c:pt>
                <c:pt idx="292">
                  <c:v>817055.6945664554</c:v>
                </c:pt>
                <c:pt idx="293">
                  <c:v>813734.8939187028</c:v>
                </c:pt>
                <c:pt idx="294">
                  <c:v>815814.9905069161</c:v>
                </c:pt>
                <c:pt idx="295">
                  <c:v>816154.0957393924</c:v>
                </c:pt>
                <c:pt idx="296">
                  <c:v>816437.8468485546</c:v>
                </c:pt>
                <c:pt idx="297">
                  <c:v>816313.2473715626</c:v>
                </c:pt>
                <c:pt idx="298">
                  <c:v>816351.7700642766</c:v>
                </c:pt>
                <c:pt idx="299">
                  <c:v>816986.780926961</c:v>
                </c:pt>
                <c:pt idx="300">
                  <c:v>818610.9721878772</c:v>
                </c:pt>
                <c:pt idx="301">
                  <c:v>816541.2155009875</c:v>
                </c:pt>
                <c:pt idx="302">
                  <c:v>816018.1491228929</c:v>
                </c:pt>
                <c:pt idx="303">
                  <c:v>816250.4154577745</c:v>
                </c:pt>
                <c:pt idx="304">
                  <c:v>816053.7437716407</c:v>
                </c:pt>
                <c:pt idx="305">
                  <c:v>817204.8081902765</c:v>
                </c:pt>
                <c:pt idx="306">
                  <c:v>817472.2709210351</c:v>
                </c:pt>
                <c:pt idx="307">
                  <c:v>815374.9118722051</c:v>
                </c:pt>
                <c:pt idx="308">
                  <c:v>816676.1095149387</c:v>
                </c:pt>
                <c:pt idx="309">
                  <c:v>818320.2970760523</c:v>
                </c:pt>
                <c:pt idx="310">
                  <c:v>816383.1848086192</c:v>
                </c:pt>
                <c:pt idx="311">
                  <c:v>816708.51814607</c:v>
                </c:pt>
                <c:pt idx="312">
                  <c:v>817009.0099717447</c:v>
                </c:pt>
                <c:pt idx="313">
                  <c:v>818094.9749486048</c:v>
                </c:pt>
                <c:pt idx="314">
                  <c:v>816928.9249297642</c:v>
                </c:pt>
                <c:pt idx="315">
                  <c:v>818465.9065318397</c:v>
                </c:pt>
                <c:pt idx="316">
                  <c:v>818821.7096876495</c:v>
                </c:pt>
                <c:pt idx="317">
                  <c:v>820471.9543337735</c:v>
                </c:pt>
                <c:pt idx="318">
                  <c:v>821293.2200852027</c:v>
                </c:pt>
                <c:pt idx="319">
                  <c:v>820364.7667107756</c:v>
                </c:pt>
                <c:pt idx="320">
                  <c:v>820623.0886194879</c:v>
                </c:pt>
                <c:pt idx="321">
                  <c:v>821783.4312312442</c:v>
                </c:pt>
                <c:pt idx="322">
                  <c:v>820462.8711209649</c:v>
                </c:pt>
                <c:pt idx="323">
                  <c:v>822001.7641007215</c:v>
                </c:pt>
                <c:pt idx="324">
                  <c:v>822188.7583628984</c:v>
                </c:pt>
                <c:pt idx="325">
                  <c:v>822585.1464033263</c:v>
                </c:pt>
                <c:pt idx="326">
                  <c:v>822270.1224127579</c:v>
                </c:pt>
                <c:pt idx="327">
                  <c:v>821678.4407311901</c:v>
                </c:pt>
                <c:pt idx="328">
                  <c:v>822735.8090791984</c:v>
                </c:pt>
                <c:pt idx="329">
                  <c:v>821031.1448165649</c:v>
                </c:pt>
                <c:pt idx="330">
                  <c:v>820476.4772746402</c:v>
                </c:pt>
                <c:pt idx="331">
                  <c:v>821082.4711381941</c:v>
                </c:pt>
                <c:pt idx="332">
                  <c:v>820710.9215801441</c:v>
                </c:pt>
                <c:pt idx="333">
                  <c:v>821541.8368723623</c:v>
                </c:pt>
                <c:pt idx="334">
                  <c:v>820504.3771746105</c:v>
                </c:pt>
                <c:pt idx="335">
                  <c:v>819377.0581348897</c:v>
                </c:pt>
                <c:pt idx="336">
                  <c:v>819569.3038001372</c:v>
                </c:pt>
                <c:pt idx="337">
                  <c:v>817631.3641284333</c:v>
                </c:pt>
                <c:pt idx="338">
                  <c:v>819717.9617499454</c:v>
                </c:pt>
                <c:pt idx="339">
                  <c:v>820203.9538665347</c:v>
                </c:pt>
                <c:pt idx="340">
                  <c:v>818166.8388852334</c:v>
                </c:pt>
                <c:pt idx="341">
                  <c:v>818981.313708068</c:v>
                </c:pt>
                <c:pt idx="342">
                  <c:v>819101.6480138055</c:v>
                </c:pt>
                <c:pt idx="343">
                  <c:v>819219.3518391227</c:v>
                </c:pt>
                <c:pt idx="344">
                  <c:v>819153.2359620876</c:v>
                </c:pt>
                <c:pt idx="345">
                  <c:v>820711.9571764331</c:v>
                </c:pt>
                <c:pt idx="346">
                  <c:v>818446.9229220412</c:v>
                </c:pt>
                <c:pt idx="347">
                  <c:v>817847.6626697463</c:v>
                </c:pt>
                <c:pt idx="348">
                  <c:v>819249.3106142959</c:v>
                </c:pt>
                <c:pt idx="349">
                  <c:v>818782.8663886302</c:v>
                </c:pt>
                <c:pt idx="350">
                  <c:v>819447.5712749184</c:v>
                </c:pt>
                <c:pt idx="351">
                  <c:v>818048.2418184743</c:v>
                </c:pt>
                <c:pt idx="352">
                  <c:v>819666.8885633996</c:v>
                </c:pt>
                <c:pt idx="353">
                  <c:v>818843.3259139179</c:v>
                </c:pt>
                <c:pt idx="354">
                  <c:v>819290.6057855638</c:v>
                </c:pt>
                <c:pt idx="355">
                  <c:v>818638.4961595046</c:v>
                </c:pt>
                <c:pt idx="356">
                  <c:v>819063.5391693545</c:v>
                </c:pt>
                <c:pt idx="357">
                  <c:v>819328.0799974332</c:v>
                </c:pt>
                <c:pt idx="358">
                  <c:v>818856.8025392556</c:v>
                </c:pt>
                <c:pt idx="359">
                  <c:v>819140.5117476033</c:v>
                </c:pt>
                <c:pt idx="360">
                  <c:v>818369.4372332683</c:v>
                </c:pt>
                <c:pt idx="361">
                  <c:v>819654.4866928869</c:v>
                </c:pt>
                <c:pt idx="362">
                  <c:v>818706.4054102275</c:v>
                </c:pt>
                <c:pt idx="363">
                  <c:v>819255.9767397856</c:v>
                </c:pt>
                <c:pt idx="364">
                  <c:v>820000.4805338436</c:v>
                </c:pt>
                <c:pt idx="365">
                  <c:v>820476.3882215287</c:v>
                </c:pt>
                <c:pt idx="366">
                  <c:v>820631.7607697248</c:v>
                </c:pt>
                <c:pt idx="367">
                  <c:v>820626.6471206398</c:v>
                </c:pt>
                <c:pt idx="368">
                  <c:v>820201.281651675</c:v>
                </c:pt>
                <c:pt idx="369">
                  <c:v>820767.8505786404</c:v>
                </c:pt>
                <c:pt idx="370">
                  <c:v>820335.7755014889</c:v>
                </c:pt>
                <c:pt idx="371">
                  <c:v>820970.5398955536</c:v>
                </c:pt>
                <c:pt idx="372">
                  <c:v>820388.3400985969</c:v>
                </c:pt>
                <c:pt idx="373">
                  <c:v>820582.2827093803</c:v>
                </c:pt>
                <c:pt idx="374">
                  <c:v>820246.2765709906</c:v>
                </c:pt>
                <c:pt idx="375">
                  <c:v>820475.3896998368</c:v>
                </c:pt>
                <c:pt idx="376">
                  <c:v>820519.5133101783</c:v>
                </c:pt>
                <c:pt idx="377">
                  <c:v>821240.1221111566</c:v>
                </c:pt>
                <c:pt idx="378">
                  <c:v>820330.2494288501</c:v>
                </c:pt>
                <c:pt idx="379">
                  <c:v>820406.0901367249</c:v>
                </c:pt>
                <c:pt idx="380">
                  <c:v>820509.3520880671</c:v>
                </c:pt>
                <c:pt idx="381">
                  <c:v>819860.8522621013</c:v>
                </c:pt>
                <c:pt idx="382">
                  <c:v>820178.5128149724</c:v>
                </c:pt>
                <c:pt idx="383">
                  <c:v>820430.8841966506</c:v>
                </c:pt>
                <c:pt idx="384">
                  <c:v>820389.0646011691</c:v>
                </c:pt>
                <c:pt idx="385">
                  <c:v>820106.5508631606</c:v>
                </c:pt>
                <c:pt idx="386">
                  <c:v>820191.5486691335</c:v>
                </c:pt>
                <c:pt idx="387">
                  <c:v>819260.3358931685</c:v>
                </c:pt>
                <c:pt idx="388">
                  <c:v>819411.1218691281</c:v>
                </c:pt>
                <c:pt idx="389">
                  <c:v>819397.8992225409</c:v>
                </c:pt>
                <c:pt idx="390">
                  <c:v>819571.0711664216</c:v>
                </c:pt>
                <c:pt idx="391">
                  <c:v>818383.1496267364</c:v>
                </c:pt>
                <c:pt idx="392">
                  <c:v>819563.9388770934</c:v>
                </c:pt>
                <c:pt idx="393">
                  <c:v>820189.6479139375</c:v>
                </c:pt>
                <c:pt idx="394">
                  <c:v>819502.8721561115</c:v>
                </c:pt>
                <c:pt idx="395">
                  <c:v>818912.2614100238</c:v>
                </c:pt>
                <c:pt idx="396">
                  <c:v>819679.5657281171</c:v>
                </c:pt>
                <c:pt idx="397">
                  <c:v>818703.3824553314</c:v>
                </c:pt>
                <c:pt idx="398">
                  <c:v>819694.9413471724</c:v>
                </c:pt>
                <c:pt idx="399">
                  <c:v>820239.8293802398</c:v>
                </c:pt>
                <c:pt idx="400">
                  <c:v>820067.3606267633</c:v>
                </c:pt>
                <c:pt idx="401">
                  <c:v>820478.1534469178</c:v>
                </c:pt>
                <c:pt idx="402">
                  <c:v>820185.2548365738</c:v>
                </c:pt>
                <c:pt idx="403">
                  <c:v>819874.0821926707</c:v>
                </c:pt>
                <c:pt idx="404">
                  <c:v>819945.4730853855</c:v>
                </c:pt>
                <c:pt idx="405">
                  <c:v>821251.8914049802</c:v>
                </c:pt>
                <c:pt idx="406">
                  <c:v>819937.7349633267</c:v>
                </c:pt>
                <c:pt idx="407">
                  <c:v>820408.3716636333</c:v>
                </c:pt>
                <c:pt idx="408">
                  <c:v>820354.7485478049</c:v>
                </c:pt>
                <c:pt idx="409">
                  <c:v>820537.9347520068</c:v>
                </c:pt>
                <c:pt idx="410">
                  <c:v>819775.6661056267</c:v>
                </c:pt>
                <c:pt idx="411">
                  <c:v>819836.7484444183</c:v>
                </c:pt>
                <c:pt idx="412">
                  <c:v>819510.0884067436</c:v>
                </c:pt>
                <c:pt idx="413">
                  <c:v>819610.1944432168</c:v>
                </c:pt>
                <c:pt idx="414">
                  <c:v>820197.6984278</c:v>
                </c:pt>
                <c:pt idx="415">
                  <c:v>820252.1861438815</c:v>
                </c:pt>
                <c:pt idx="416">
                  <c:v>819863.4135078895</c:v>
                </c:pt>
                <c:pt idx="417">
                  <c:v>819907.3163971031</c:v>
                </c:pt>
                <c:pt idx="418">
                  <c:v>820110.5645007805</c:v>
                </c:pt>
                <c:pt idx="419">
                  <c:v>819839.0086375207</c:v>
                </c:pt>
                <c:pt idx="420">
                  <c:v>819959.0203122885</c:v>
                </c:pt>
                <c:pt idx="421">
                  <c:v>820096.982798181</c:v>
                </c:pt>
                <c:pt idx="422">
                  <c:v>819920.2761338229</c:v>
                </c:pt>
                <c:pt idx="423">
                  <c:v>819810.2870744091</c:v>
                </c:pt>
                <c:pt idx="424">
                  <c:v>820289.6215687721</c:v>
                </c:pt>
                <c:pt idx="425">
                  <c:v>820326.5678413032</c:v>
                </c:pt>
                <c:pt idx="426">
                  <c:v>820298.7264370254</c:v>
                </c:pt>
                <c:pt idx="427">
                  <c:v>819997.6264954974</c:v>
                </c:pt>
                <c:pt idx="428">
                  <c:v>820271.9307683003</c:v>
                </c:pt>
                <c:pt idx="429">
                  <c:v>820135.7511573305</c:v>
                </c:pt>
                <c:pt idx="430">
                  <c:v>820183.1945027958</c:v>
                </c:pt>
                <c:pt idx="431">
                  <c:v>820082.6563418503</c:v>
                </c:pt>
                <c:pt idx="432">
                  <c:v>820553.2904420557</c:v>
                </c:pt>
                <c:pt idx="433">
                  <c:v>820425.16922964</c:v>
                </c:pt>
                <c:pt idx="434">
                  <c:v>820601.1887942092</c:v>
                </c:pt>
                <c:pt idx="435">
                  <c:v>820534.5715484651</c:v>
                </c:pt>
                <c:pt idx="436">
                  <c:v>820602.3070121513</c:v>
                </c:pt>
                <c:pt idx="437">
                  <c:v>820157.1661550989</c:v>
                </c:pt>
                <c:pt idx="438">
                  <c:v>820519.3775636322</c:v>
                </c:pt>
                <c:pt idx="439">
                  <c:v>820776.6809367813</c:v>
                </c:pt>
                <c:pt idx="440">
                  <c:v>820494.4210870335</c:v>
                </c:pt>
                <c:pt idx="441">
                  <c:v>820650.3120225308</c:v>
                </c:pt>
                <c:pt idx="442">
                  <c:v>820657.6757236166</c:v>
                </c:pt>
                <c:pt idx="443">
                  <c:v>820680.0716868042</c:v>
                </c:pt>
                <c:pt idx="444">
                  <c:v>820263.8904654984</c:v>
                </c:pt>
                <c:pt idx="445">
                  <c:v>820986.893289934</c:v>
                </c:pt>
                <c:pt idx="446">
                  <c:v>820465.0169205394</c:v>
                </c:pt>
                <c:pt idx="447">
                  <c:v>820508.6392958934</c:v>
                </c:pt>
                <c:pt idx="448">
                  <c:v>820393.733270723</c:v>
                </c:pt>
                <c:pt idx="449">
                  <c:v>820398.8579287448</c:v>
                </c:pt>
                <c:pt idx="450">
                  <c:v>820211.2474478366</c:v>
                </c:pt>
                <c:pt idx="451">
                  <c:v>820230.5688378996</c:v>
                </c:pt>
                <c:pt idx="452">
                  <c:v>819995.2936691776</c:v>
                </c:pt>
                <c:pt idx="453">
                  <c:v>820086.4247103828</c:v>
                </c:pt>
                <c:pt idx="454">
                  <c:v>819861.3845774138</c:v>
                </c:pt>
                <c:pt idx="455">
                  <c:v>819910.7949206823</c:v>
                </c:pt>
                <c:pt idx="456">
                  <c:v>819979.8423047503</c:v>
                </c:pt>
                <c:pt idx="457">
                  <c:v>820047.9077965674</c:v>
                </c:pt>
                <c:pt idx="458">
                  <c:v>820065.5331284482</c:v>
                </c:pt>
                <c:pt idx="459">
                  <c:v>819884.2885540815</c:v>
                </c:pt>
                <c:pt idx="460">
                  <c:v>819855.4581339135</c:v>
                </c:pt>
                <c:pt idx="461">
                  <c:v>819818.8845810266</c:v>
                </c:pt>
                <c:pt idx="462">
                  <c:v>819945.7422112995</c:v>
                </c:pt>
                <c:pt idx="463">
                  <c:v>819968.7064594002</c:v>
                </c:pt>
                <c:pt idx="464">
                  <c:v>819953.2128089259</c:v>
                </c:pt>
                <c:pt idx="465">
                  <c:v>820019.422199772</c:v>
                </c:pt>
                <c:pt idx="466">
                  <c:v>819782.3524291839</c:v>
                </c:pt>
                <c:pt idx="467">
                  <c:v>820069.964613828</c:v>
                </c:pt>
                <c:pt idx="468">
                  <c:v>820117.9729046642</c:v>
                </c:pt>
                <c:pt idx="469">
                  <c:v>820075.284601072</c:v>
                </c:pt>
                <c:pt idx="470">
                  <c:v>820167.8573141932</c:v>
                </c:pt>
                <c:pt idx="471">
                  <c:v>820115.8357306825</c:v>
                </c:pt>
                <c:pt idx="472">
                  <c:v>820167.8757357062</c:v>
                </c:pt>
                <c:pt idx="473">
                  <c:v>820220.0917401189</c:v>
                </c:pt>
                <c:pt idx="474">
                  <c:v>820202.7211067027</c:v>
                </c:pt>
                <c:pt idx="475">
                  <c:v>820356.6320991826</c:v>
                </c:pt>
                <c:pt idx="476">
                  <c:v>820221.9417942623</c:v>
                </c:pt>
                <c:pt idx="477">
                  <c:v>820244.8574287302</c:v>
                </c:pt>
                <c:pt idx="478">
                  <c:v>820451.2735534755</c:v>
                </c:pt>
                <c:pt idx="479">
                  <c:v>820226.0359208087</c:v>
                </c:pt>
                <c:pt idx="480">
                  <c:v>820371.5488442696</c:v>
                </c:pt>
                <c:pt idx="481">
                  <c:v>820122.8028034514</c:v>
                </c:pt>
                <c:pt idx="482">
                  <c:v>820239.2646141497</c:v>
                </c:pt>
                <c:pt idx="483">
                  <c:v>820150.4446639216</c:v>
                </c:pt>
                <c:pt idx="484">
                  <c:v>820144.9524588983</c:v>
                </c:pt>
                <c:pt idx="485">
                  <c:v>820240.535328071</c:v>
                </c:pt>
                <c:pt idx="486">
                  <c:v>820230.2515814157</c:v>
                </c:pt>
                <c:pt idx="487">
                  <c:v>820140.7400366038</c:v>
                </c:pt>
                <c:pt idx="488">
                  <c:v>820137.411864934</c:v>
                </c:pt>
                <c:pt idx="489">
                  <c:v>820201.7722205728</c:v>
                </c:pt>
                <c:pt idx="490">
                  <c:v>820176.1408944211</c:v>
                </c:pt>
                <c:pt idx="491">
                  <c:v>820155.7258363891</c:v>
                </c:pt>
                <c:pt idx="492">
                  <c:v>820177.171534305</c:v>
                </c:pt>
                <c:pt idx="493">
                  <c:v>820135.5897287244</c:v>
                </c:pt>
                <c:pt idx="494">
                  <c:v>820153.6954248756</c:v>
                </c:pt>
                <c:pt idx="495">
                  <c:v>820228.3464874881</c:v>
                </c:pt>
                <c:pt idx="496">
                  <c:v>820199.3273646352</c:v>
                </c:pt>
                <c:pt idx="497">
                  <c:v>820204.559110974</c:v>
                </c:pt>
                <c:pt idx="498">
                  <c:v>820219.063205943</c:v>
                </c:pt>
                <c:pt idx="499">
                  <c:v>820312.0999895443</c:v>
                </c:pt>
                <c:pt idx="500">
                  <c:v>820274.6844167968</c:v>
                </c:pt>
                <c:pt idx="501">
                  <c:v>820262.5876428392</c:v>
                </c:pt>
                <c:pt idx="502">
                  <c:v>820235.7949223336</c:v>
                </c:pt>
                <c:pt idx="503">
                  <c:v>820232.6963472447</c:v>
                </c:pt>
                <c:pt idx="504">
                  <c:v>820274.9132274585</c:v>
                </c:pt>
                <c:pt idx="505">
                  <c:v>820132.9206449974</c:v>
                </c:pt>
                <c:pt idx="506">
                  <c:v>820064.2519505636</c:v>
                </c:pt>
                <c:pt idx="507">
                  <c:v>820148.0587873575</c:v>
                </c:pt>
                <c:pt idx="508">
                  <c:v>820083.6151522871</c:v>
                </c:pt>
                <c:pt idx="509">
                  <c:v>820195.7036670783</c:v>
                </c:pt>
                <c:pt idx="510">
                  <c:v>820135.3093672803</c:v>
                </c:pt>
                <c:pt idx="511">
                  <c:v>820099.0338325074</c:v>
                </c:pt>
                <c:pt idx="512">
                  <c:v>820162.6471045743</c:v>
                </c:pt>
                <c:pt idx="513">
                  <c:v>820119.2194964476</c:v>
                </c:pt>
                <c:pt idx="514">
                  <c:v>820142.0657991016</c:v>
                </c:pt>
                <c:pt idx="515">
                  <c:v>820170.0542020263</c:v>
                </c:pt>
                <c:pt idx="516">
                  <c:v>820178.8115175422</c:v>
                </c:pt>
                <c:pt idx="517">
                  <c:v>820190.8637840843</c:v>
                </c:pt>
                <c:pt idx="518">
                  <c:v>820156.7214062659</c:v>
                </c:pt>
                <c:pt idx="519">
                  <c:v>820191.536953656</c:v>
                </c:pt>
                <c:pt idx="520">
                  <c:v>820166.7347009392</c:v>
                </c:pt>
                <c:pt idx="521">
                  <c:v>820111.9925982242</c:v>
                </c:pt>
                <c:pt idx="522">
                  <c:v>820078.1015221555</c:v>
                </c:pt>
                <c:pt idx="523">
                  <c:v>820140.8023688323</c:v>
                </c:pt>
                <c:pt idx="524">
                  <c:v>820127.2384145245</c:v>
                </c:pt>
                <c:pt idx="525">
                  <c:v>820134.6730210279</c:v>
                </c:pt>
                <c:pt idx="526">
                  <c:v>820168.5833316064</c:v>
                </c:pt>
                <c:pt idx="527">
                  <c:v>820190.2202688653</c:v>
                </c:pt>
                <c:pt idx="528">
                  <c:v>820162.6676828566</c:v>
                </c:pt>
                <c:pt idx="529">
                  <c:v>820161.2080568071</c:v>
                </c:pt>
                <c:pt idx="530">
                  <c:v>820096.4111256339</c:v>
                </c:pt>
                <c:pt idx="531">
                  <c:v>820171.2460963452</c:v>
                </c:pt>
                <c:pt idx="532">
                  <c:v>820109.0461602747</c:v>
                </c:pt>
                <c:pt idx="533">
                  <c:v>820153.4849927864</c:v>
                </c:pt>
                <c:pt idx="534">
                  <c:v>820215.986826945</c:v>
                </c:pt>
                <c:pt idx="535">
                  <c:v>820153.6997850571</c:v>
                </c:pt>
                <c:pt idx="536">
                  <c:v>820150.4358992857</c:v>
                </c:pt>
                <c:pt idx="537">
                  <c:v>820175.623341903</c:v>
                </c:pt>
                <c:pt idx="538">
                  <c:v>820176.2959776826</c:v>
                </c:pt>
                <c:pt idx="539">
                  <c:v>820206.2772035813</c:v>
                </c:pt>
                <c:pt idx="540">
                  <c:v>820225.3474966042</c:v>
                </c:pt>
                <c:pt idx="541">
                  <c:v>820229.8636767573</c:v>
                </c:pt>
                <c:pt idx="542">
                  <c:v>820234.5467106113</c:v>
                </c:pt>
                <c:pt idx="543">
                  <c:v>820248.3716335375</c:v>
                </c:pt>
                <c:pt idx="544">
                  <c:v>820215.8069726299</c:v>
                </c:pt>
                <c:pt idx="545">
                  <c:v>820180.3154494902</c:v>
                </c:pt>
                <c:pt idx="546">
                  <c:v>820260.1873086714</c:v>
                </c:pt>
                <c:pt idx="547">
                  <c:v>820178.1223702861</c:v>
                </c:pt>
                <c:pt idx="548">
                  <c:v>820225.2925607798</c:v>
                </c:pt>
                <c:pt idx="549">
                  <c:v>820286.9817513591</c:v>
                </c:pt>
                <c:pt idx="550">
                  <c:v>820223.0363851719</c:v>
                </c:pt>
                <c:pt idx="551">
                  <c:v>820253.6202387179</c:v>
                </c:pt>
                <c:pt idx="552">
                  <c:v>820250.9730503398</c:v>
                </c:pt>
                <c:pt idx="553">
                  <c:v>820246.3102762306</c:v>
                </c:pt>
                <c:pt idx="554">
                  <c:v>820207.2437275113</c:v>
                </c:pt>
                <c:pt idx="555">
                  <c:v>820222.3998328544</c:v>
                </c:pt>
                <c:pt idx="556">
                  <c:v>820229.253587459</c:v>
                </c:pt>
                <c:pt idx="557">
                  <c:v>820236.8269167708</c:v>
                </c:pt>
                <c:pt idx="558">
                  <c:v>820247.6778853718</c:v>
                </c:pt>
                <c:pt idx="559">
                  <c:v>820229.0143785945</c:v>
                </c:pt>
                <c:pt idx="560">
                  <c:v>820236.9631968453</c:v>
                </c:pt>
                <c:pt idx="561">
                  <c:v>820231.7584878182</c:v>
                </c:pt>
                <c:pt idx="562">
                  <c:v>820214.3935888633</c:v>
                </c:pt>
                <c:pt idx="563">
                  <c:v>820241.4607531251</c:v>
                </c:pt>
                <c:pt idx="564">
                  <c:v>820249.6485670921</c:v>
                </c:pt>
                <c:pt idx="565">
                  <c:v>820232.0772839454</c:v>
                </c:pt>
                <c:pt idx="566">
                  <c:v>820244.3157533968</c:v>
                </c:pt>
                <c:pt idx="567">
                  <c:v>820229.9671266236</c:v>
                </c:pt>
                <c:pt idx="568">
                  <c:v>820228.293930226</c:v>
                </c:pt>
                <c:pt idx="569">
                  <c:v>820241.2993058122</c:v>
                </c:pt>
                <c:pt idx="570">
                  <c:v>820205.8846731272</c:v>
                </c:pt>
                <c:pt idx="571">
                  <c:v>820242.4141057914</c:v>
                </c:pt>
                <c:pt idx="572">
                  <c:v>820232.4059717752</c:v>
                </c:pt>
                <c:pt idx="573">
                  <c:v>820214.2741347221</c:v>
                </c:pt>
                <c:pt idx="574">
                  <c:v>820239.8894635669</c:v>
                </c:pt>
                <c:pt idx="575">
                  <c:v>820220.0175063299</c:v>
                </c:pt>
                <c:pt idx="576">
                  <c:v>820243.1292639886</c:v>
                </c:pt>
                <c:pt idx="577">
                  <c:v>820224.4317932272</c:v>
                </c:pt>
                <c:pt idx="578">
                  <c:v>820212.0603689537</c:v>
                </c:pt>
                <c:pt idx="579">
                  <c:v>820229.9697087622</c:v>
                </c:pt>
                <c:pt idx="580">
                  <c:v>820228.0982906694</c:v>
                </c:pt>
                <c:pt idx="581">
                  <c:v>820241.3028116048</c:v>
                </c:pt>
                <c:pt idx="582">
                  <c:v>820229.9320609341</c:v>
                </c:pt>
                <c:pt idx="583">
                  <c:v>820225.9414009748</c:v>
                </c:pt>
                <c:pt idx="584">
                  <c:v>820217.1824976209</c:v>
                </c:pt>
                <c:pt idx="585">
                  <c:v>820209.1292567622</c:v>
                </c:pt>
                <c:pt idx="586">
                  <c:v>820211.5811481075</c:v>
                </c:pt>
                <c:pt idx="587">
                  <c:v>820184.1963319211</c:v>
                </c:pt>
                <c:pt idx="588">
                  <c:v>820204.8060378256</c:v>
                </c:pt>
                <c:pt idx="589">
                  <c:v>820217.9234260205</c:v>
                </c:pt>
                <c:pt idx="590">
                  <c:v>820214.9389382601</c:v>
                </c:pt>
                <c:pt idx="591">
                  <c:v>820218.954324279</c:v>
                </c:pt>
                <c:pt idx="592">
                  <c:v>820222.1454518121</c:v>
                </c:pt>
                <c:pt idx="593">
                  <c:v>820204.3590660926</c:v>
                </c:pt>
                <c:pt idx="594">
                  <c:v>820207.3812590295</c:v>
                </c:pt>
                <c:pt idx="595">
                  <c:v>820232.3691574628</c:v>
                </c:pt>
                <c:pt idx="596">
                  <c:v>820226.6798077855</c:v>
                </c:pt>
                <c:pt idx="597">
                  <c:v>820198.2683865896</c:v>
                </c:pt>
                <c:pt idx="598">
                  <c:v>820192.373758354</c:v>
                </c:pt>
                <c:pt idx="599">
                  <c:v>820195.934484896</c:v>
                </c:pt>
                <c:pt idx="600">
                  <c:v>820202.266467035</c:v>
                </c:pt>
                <c:pt idx="601">
                  <c:v>820183.0495265882</c:v>
                </c:pt>
                <c:pt idx="602">
                  <c:v>820186.092219912</c:v>
                </c:pt>
                <c:pt idx="603">
                  <c:v>820189.9486519059</c:v>
                </c:pt>
                <c:pt idx="604">
                  <c:v>820191.9070025018</c:v>
                </c:pt>
                <c:pt idx="605">
                  <c:v>820183.3506307363</c:v>
                </c:pt>
                <c:pt idx="606">
                  <c:v>820182.0035689168</c:v>
                </c:pt>
                <c:pt idx="607">
                  <c:v>820181.811044584</c:v>
                </c:pt>
                <c:pt idx="608">
                  <c:v>820195.3072948919</c:v>
                </c:pt>
                <c:pt idx="609">
                  <c:v>820200.962222768</c:v>
                </c:pt>
                <c:pt idx="610">
                  <c:v>820199.8755402291</c:v>
                </c:pt>
                <c:pt idx="611">
                  <c:v>820194.2128583055</c:v>
                </c:pt>
                <c:pt idx="612">
                  <c:v>820194.669792634</c:v>
                </c:pt>
                <c:pt idx="613">
                  <c:v>820197.229266983</c:v>
                </c:pt>
                <c:pt idx="614">
                  <c:v>820189.4334742909</c:v>
                </c:pt>
                <c:pt idx="615">
                  <c:v>820192.882668732</c:v>
                </c:pt>
                <c:pt idx="616">
                  <c:v>820201.4715957412</c:v>
                </c:pt>
                <c:pt idx="617">
                  <c:v>820206.660387833</c:v>
                </c:pt>
                <c:pt idx="618">
                  <c:v>820207.3820865946</c:v>
                </c:pt>
                <c:pt idx="619">
                  <c:v>820201.0690126414</c:v>
                </c:pt>
                <c:pt idx="620">
                  <c:v>820196.5750549964</c:v>
                </c:pt>
                <c:pt idx="621">
                  <c:v>820200.8080179711</c:v>
                </c:pt>
                <c:pt idx="622">
                  <c:v>820205.6076762365</c:v>
                </c:pt>
                <c:pt idx="623">
                  <c:v>820202.1399807131</c:v>
                </c:pt>
                <c:pt idx="624">
                  <c:v>820196.4691448116</c:v>
                </c:pt>
                <c:pt idx="625">
                  <c:v>820198.8991625159</c:v>
                </c:pt>
                <c:pt idx="626">
                  <c:v>820220.7114108187</c:v>
                </c:pt>
                <c:pt idx="627">
                  <c:v>820194.919803472</c:v>
                </c:pt>
                <c:pt idx="628">
                  <c:v>820189.0701004214</c:v>
                </c:pt>
                <c:pt idx="629">
                  <c:v>820201.2892054288</c:v>
                </c:pt>
                <c:pt idx="630">
                  <c:v>820187.8466992456</c:v>
                </c:pt>
                <c:pt idx="631">
                  <c:v>820201.6954767557</c:v>
                </c:pt>
                <c:pt idx="632">
                  <c:v>820199.3992328497</c:v>
                </c:pt>
                <c:pt idx="633">
                  <c:v>820190.5904644897</c:v>
                </c:pt>
                <c:pt idx="634">
                  <c:v>820191.9362488104</c:v>
                </c:pt>
                <c:pt idx="635">
                  <c:v>820196.0571105188</c:v>
                </c:pt>
                <c:pt idx="636">
                  <c:v>820198.5842822995</c:v>
                </c:pt>
                <c:pt idx="637">
                  <c:v>820193.1133403258</c:v>
                </c:pt>
                <c:pt idx="638">
                  <c:v>820198.3394611435</c:v>
                </c:pt>
                <c:pt idx="639">
                  <c:v>820192.8856576035</c:v>
                </c:pt>
                <c:pt idx="640">
                  <c:v>820191.4974555925</c:v>
                </c:pt>
                <c:pt idx="641">
                  <c:v>820189.1591478386</c:v>
                </c:pt>
                <c:pt idx="642">
                  <c:v>820191.4179421499</c:v>
                </c:pt>
                <c:pt idx="643">
                  <c:v>820191.1801564415</c:v>
                </c:pt>
                <c:pt idx="644">
                  <c:v>820194.6389084266</c:v>
                </c:pt>
                <c:pt idx="645">
                  <c:v>820196.8076101217</c:v>
                </c:pt>
                <c:pt idx="646">
                  <c:v>820197.2028730485</c:v>
                </c:pt>
                <c:pt idx="647">
                  <c:v>820190.2128612001</c:v>
                </c:pt>
                <c:pt idx="648">
                  <c:v>820196.4507821335</c:v>
                </c:pt>
                <c:pt idx="649">
                  <c:v>820198.2119381487</c:v>
                </c:pt>
                <c:pt idx="650">
                  <c:v>820202.3414423008</c:v>
                </c:pt>
                <c:pt idx="651">
                  <c:v>820210.5453511055</c:v>
                </c:pt>
                <c:pt idx="652">
                  <c:v>820208.4825407603</c:v>
                </c:pt>
                <c:pt idx="653">
                  <c:v>820212.3411641121</c:v>
                </c:pt>
                <c:pt idx="654">
                  <c:v>820207.4450103624</c:v>
                </c:pt>
                <c:pt idx="655">
                  <c:v>820211.228174317</c:v>
                </c:pt>
                <c:pt idx="656">
                  <c:v>820210.50887715</c:v>
                </c:pt>
                <c:pt idx="657">
                  <c:v>820212.2561746016</c:v>
                </c:pt>
                <c:pt idx="658">
                  <c:v>820210.6923010661</c:v>
                </c:pt>
                <c:pt idx="659">
                  <c:v>820203.5321923593</c:v>
                </c:pt>
                <c:pt idx="660">
                  <c:v>820207.0688142097</c:v>
                </c:pt>
                <c:pt idx="661">
                  <c:v>820214.6024966027</c:v>
                </c:pt>
                <c:pt idx="662">
                  <c:v>820208.96854091</c:v>
                </c:pt>
                <c:pt idx="663">
                  <c:v>820206.3116444111</c:v>
                </c:pt>
                <c:pt idx="664">
                  <c:v>820210.2391982675</c:v>
                </c:pt>
                <c:pt idx="665">
                  <c:v>820205.4503143901</c:v>
                </c:pt>
                <c:pt idx="666">
                  <c:v>820207.264172921</c:v>
                </c:pt>
                <c:pt idx="667">
                  <c:v>820205.53943076</c:v>
                </c:pt>
                <c:pt idx="668">
                  <c:v>820209.7232301281</c:v>
                </c:pt>
                <c:pt idx="669">
                  <c:v>820209.6411850702</c:v>
                </c:pt>
                <c:pt idx="670">
                  <c:v>820206.5350175541</c:v>
                </c:pt>
                <c:pt idx="671">
                  <c:v>820208.4671614483</c:v>
                </c:pt>
                <c:pt idx="672">
                  <c:v>820204.7593247299</c:v>
                </c:pt>
                <c:pt idx="673">
                  <c:v>820202.4221321292</c:v>
                </c:pt>
                <c:pt idx="674">
                  <c:v>820200.2588836759</c:v>
                </c:pt>
                <c:pt idx="675">
                  <c:v>820201.5990890161</c:v>
                </c:pt>
                <c:pt idx="676">
                  <c:v>820198.2428572315</c:v>
                </c:pt>
                <c:pt idx="677">
                  <c:v>820198.3115319472</c:v>
                </c:pt>
                <c:pt idx="678">
                  <c:v>820194.5574877618</c:v>
                </c:pt>
                <c:pt idx="679">
                  <c:v>820193.4724095226</c:v>
                </c:pt>
                <c:pt idx="680">
                  <c:v>820192.6538038243</c:v>
                </c:pt>
                <c:pt idx="681">
                  <c:v>820191.7072224101</c:v>
                </c:pt>
                <c:pt idx="682">
                  <c:v>820192.0226976771</c:v>
                </c:pt>
                <c:pt idx="683">
                  <c:v>820191.9102246164</c:v>
                </c:pt>
                <c:pt idx="684">
                  <c:v>820191.5350574353</c:v>
                </c:pt>
                <c:pt idx="685">
                  <c:v>820191.4347012147</c:v>
                </c:pt>
                <c:pt idx="686">
                  <c:v>820191.0396172979</c:v>
                </c:pt>
                <c:pt idx="687">
                  <c:v>820192.1007799907</c:v>
                </c:pt>
                <c:pt idx="688">
                  <c:v>820193.4161877376</c:v>
                </c:pt>
                <c:pt idx="689">
                  <c:v>820194.3191060827</c:v>
                </c:pt>
                <c:pt idx="690">
                  <c:v>820194.2514388324</c:v>
                </c:pt>
                <c:pt idx="691">
                  <c:v>820194.1962241583</c:v>
                </c:pt>
                <c:pt idx="692">
                  <c:v>820193.8898762118</c:v>
                </c:pt>
                <c:pt idx="693">
                  <c:v>820193.2698041459</c:v>
                </c:pt>
                <c:pt idx="694">
                  <c:v>820196.4113399769</c:v>
                </c:pt>
                <c:pt idx="695">
                  <c:v>820191.1859854697</c:v>
                </c:pt>
                <c:pt idx="696">
                  <c:v>820196.3679032228</c:v>
                </c:pt>
                <c:pt idx="697">
                  <c:v>820193.9417767656</c:v>
                </c:pt>
                <c:pt idx="698">
                  <c:v>820196.3055022688</c:v>
                </c:pt>
                <c:pt idx="699">
                  <c:v>820195.2178202287</c:v>
                </c:pt>
                <c:pt idx="700">
                  <c:v>820200.0314080592</c:v>
                </c:pt>
                <c:pt idx="701">
                  <c:v>820196.306589857</c:v>
                </c:pt>
                <c:pt idx="702">
                  <c:v>820194.7453597075</c:v>
                </c:pt>
                <c:pt idx="703">
                  <c:v>820196.1878253247</c:v>
                </c:pt>
                <c:pt idx="704">
                  <c:v>820199.9075812077</c:v>
                </c:pt>
                <c:pt idx="705">
                  <c:v>820196.8595137855</c:v>
                </c:pt>
                <c:pt idx="706">
                  <c:v>820196.6494957395</c:v>
                </c:pt>
                <c:pt idx="707">
                  <c:v>820197.813047707</c:v>
                </c:pt>
                <c:pt idx="708">
                  <c:v>820196.1166522616</c:v>
                </c:pt>
                <c:pt idx="709">
                  <c:v>820196.0979120351</c:v>
                </c:pt>
                <c:pt idx="710">
                  <c:v>820196.0553505768</c:v>
                </c:pt>
                <c:pt idx="711">
                  <c:v>820195.815302923</c:v>
                </c:pt>
                <c:pt idx="712">
                  <c:v>820196.4059976818</c:v>
                </c:pt>
                <c:pt idx="713">
                  <c:v>820197.0096171753</c:v>
                </c:pt>
                <c:pt idx="714">
                  <c:v>820197.4882987771</c:v>
                </c:pt>
                <c:pt idx="715">
                  <c:v>820196.9831361731</c:v>
                </c:pt>
                <c:pt idx="716">
                  <c:v>820196.8190186222</c:v>
                </c:pt>
                <c:pt idx="717">
                  <c:v>820197.6367182313</c:v>
                </c:pt>
                <c:pt idx="718">
                  <c:v>820196.8331497717</c:v>
                </c:pt>
                <c:pt idx="719">
                  <c:v>820196.2970265441</c:v>
                </c:pt>
                <c:pt idx="720">
                  <c:v>820196.5180882699</c:v>
                </c:pt>
                <c:pt idx="721">
                  <c:v>820197.1211361879</c:v>
                </c:pt>
                <c:pt idx="722">
                  <c:v>820199.1204066777</c:v>
                </c:pt>
                <c:pt idx="723">
                  <c:v>820199.6423666968</c:v>
                </c:pt>
                <c:pt idx="724">
                  <c:v>820198.9649698795</c:v>
                </c:pt>
                <c:pt idx="725">
                  <c:v>820198.1233130116</c:v>
                </c:pt>
                <c:pt idx="726">
                  <c:v>820200.0337106272</c:v>
                </c:pt>
                <c:pt idx="727">
                  <c:v>820198.6602402632</c:v>
                </c:pt>
                <c:pt idx="728">
                  <c:v>820199.6284249561</c:v>
                </c:pt>
                <c:pt idx="729">
                  <c:v>820198.8127906183</c:v>
                </c:pt>
                <c:pt idx="730">
                  <c:v>820200.1759918483</c:v>
                </c:pt>
                <c:pt idx="731">
                  <c:v>820199.7242364985</c:v>
                </c:pt>
                <c:pt idx="732">
                  <c:v>820200.3916661118</c:v>
                </c:pt>
                <c:pt idx="733">
                  <c:v>820199.8034839715</c:v>
                </c:pt>
                <c:pt idx="734">
                  <c:v>820201.3475652954</c:v>
                </c:pt>
                <c:pt idx="735">
                  <c:v>820201.362773989</c:v>
                </c:pt>
                <c:pt idx="736">
                  <c:v>820201.9062926255</c:v>
                </c:pt>
                <c:pt idx="737">
                  <c:v>820202.2415629978</c:v>
                </c:pt>
                <c:pt idx="738">
                  <c:v>820201.0621550148</c:v>
                </c:pt>
                <c:pt idx="739">
                  <c:v>820202.3052518512</c:v>
                </c:pt>
                <c:pt idx="740">
                  <c:v>820200.7572102495</c:v>
                </c:pt>
                <c:pt idx="741">
                  <c:v>820201.0321358151</c:v>
                </c:pt>
                <c:pt idx="742">
                  <c:v>820202.4480486206</c:v>
                </c:pt>
                <c:pt idx="743">
                  <c:v>820201.175775431</c:v>
                </c:pt>
                <c:pt idx="744">
                  <c:v>820199.2474739858</c:v>
                </c:pt>
                <c:pt idx="745">
                  <c:v>820200.8797111559</c:v>
                </c:pt>
                <c:pt idx="746">
                  <c:v>820201.5369162228</c:v>
                </c:pt>
                <c:pt idx="747">
                  <c:v>820200.5417847352</c:v>
                </c:pt>
                <c:pt idx="748">
                  <c:v>820201.1356518553</c:v>
                </c:pt>
                <c:pt idx="749">
                  <c:v>820202.1940307993</c:v>
                </c:pt>
                <c:pt idx="750">
                  <c:v>820202.0218715678</c:v>
                </c:pt>
                <c:pt idx="751">
                  <c:v>820201.4924773914</c:v>
                </c:pt>
                <c:pt idx="752">
                  <c:v>820202.0852277335</c:v>
                </c:pt>
                <c:pt idx="753">
                  <c:v>820201.4312987573</c:v>
                </c:pt>
                <c:pt idx="754">
                  <c:v>820200.7733985581</c:v>
                </c:pt>
                <c:pt idx="755">
                  <c:v>820201.8975793406</c:v>
                </c:pt>
                <c:pt idx="756">
                  <c:v>820201.074562831</c:v>
                </c:pt>
                <c:pt idx="757">
                  <c:v>820201.2574612643</c:v>
                </c:pt>
                <c:pt idx="758">
                  <c:v>820199.9519166898</c:v>
                </c:pt>
                <c:pt idx="759">
                  <c:v>820201.2480984337</c:v>
                </c:pt>
                <c:pt idx="760">
                  <c:v>820201.3241002811</c:v>
                </c:pt>
                <c:pt idx="761">
                  <c:v>820201.1209181455</c:v>
                </c:pt>
                <c:pt idx="762">
                  <c:v>820202.2928808251</c:v>
                </c:pt>
                <c:pt idx="763">
                  <c:v>820202.585447266</c:v>
                </c:pt>
                <c:pt idx="764">
                  <c:v>820200.2181379908</c:v>
                </c:pt>
                <c:pt idx="765">
                  <c:v>820200.8722575853</c:v>
                </c:pt>
                <c:pt idx="766">
                  <c:v>820200.4189866133</c:v>
                </c:pt>
                <c:pt idx="767">
                  <c:v>820201.1762381038</c:v>
                </c:pt>
                <c:pt idx="768">
                  <c:v>820200.9186671539</c:v>
                </c:pt>
                <c:pt idx="769">
                  <c:v>820200.3827527228</c:v>
                </c:pt>
                <c:pt idx="770">
                  <c:v>820200.7822529824</c:v>
                </c:pt>
                <c:pt idx="771">
                  <c:v>820201.1216339273</c:v>
                </c:pt>
                <c:pt idx="772">
                  <c:v>820200.9650090192</c:v>
                </c:pt>
                <c:pt idx="773">
                  <c:v>820201.6175540027</c:v>
                </c:pt>
                <c:pt idx="774">
                  <c:v>820201.2220708911</c:v>
                </c:pt>
                <c:pt idx="775">
                  <c:v>820200.6256228285</c:v>
                </c:pt>
                <c:pt idx="776">
                  <c:v>820200.6643624036</c:v>
                </c:pt>
                <c:pt idx="777">
                  <c:v>820199.9646470536</c:v>
                </c:pt>
                <c:pt idx="778">
                  <c:v>820199.7596572803</c:v>
                </c:pt>
                <c:pt idx="779">
                  <c:v>820199.0807461245</c:v>
                </c:pt>
                <c:pt idx="780">
                  <c:v>820198.7904192044</c:v>
                </c:pt>
                <c:pt idx="781">
                  <c:v>820198.8429542116</c:v>
                </c:pt>
                <c:pt idx="782">
                  <c:v>820198.9657956779</c:v>
                </c:pt>
                <c:pt idx="783">
                  <c:v>820199.059532666</c:v>
                </c:pt>
                <c:pt idx="784">
                  <c:v>820199.5254516812</c:v>
                </c:pt>
                <c:pt idx="785">
                  <c:v>820199.5786869116</c:v>
                </c:pt>
                <c:pt idx="786">
                  <c:v>820199.1265706734</c:v>
                </c:pt>
                <c:pt idx="787">
                  <c:v>820198.8351788891</c:v>
                </c:pt>
                <c:pt idx="788">
                  <c:v>820198.8784160382</c:v>
                </c:pt>
                <c:pt idx="789">
                  <c:v>820199.5297349005</c:v>
                </c:pt>
                <c:pt idx="790">
                  <c:v>820199.2994816032</c:v>
                </c:pt>
                <c:pt idx="791">
                  <c:v>820198.4782101674</c:v>
                </c:pt>
                <c:pt idx="792">
                  <c:v>820198.8711934593</c:v>
                </c:pt>
                <c:pt idx="793">
                  <c:v>820199.1254929821</c:v>
                </c:pt>
                <c:pt idx="794">
                  <c:v>820198.7962510235</c:v>
                </c:pt>
                <c:pt idx="795">
                  <c:v>820199.4168165996</c:v>
                </c:pt>
                <c:pt idx="796">
                  <c:v>820198.6482255374</c:v>
                </c:pt>
                <c:pt idx="797">
                  <c:v>820198.5757422355</c:v>
                </c:pt>
                <c:pt idx="798">
                  <c:v>820198.2630924474</c:v>
                </c:pt>
                <c:pt idx="799">
                  <c:v>820198.9251415893</c:v>
                </c:pt>
                <c:pt idx="800">
                  <c:v>820198.3776705008</c:v>
                </c:pt>
                <c:pt idx="801">
                  <c:v>820198.7457859849</c:v>
                </c:pt>
                <c:pt idx="802">
                  <c:v>820198.9903579021</c:v>
                </c:pt>
                <c:pt idx="803">
                  <c:v>820198.86004098</c:v>
                </c:pt>
                <c:pt idx="804">
                  <c:v>820199.1730955633</c:v>
                </c:pt>
                <c:pt idx="805">
                  <c:v>820199.0661890506</c:v>
                </c:pt>
                <c:pt idx="806">
                  <c:v>820199.3390265069</c:v>
                </c:pt>
                <c:pt idx="807">
                  <c:v>820199.3200320515</c:v>
                </c:pt>
                <c:pt idx="808">
                  <c:v>820199.4942958109</c:v>
                </c:pt>
                <c:pt idx="809">
                  <c:v>820199.4128086186</c:v>
                </c:pt>
                <c:pt idx="810">
                  <c:v>820199.3281241906</c:v>
                </c:pt>
                <c:pt idx="811">
                  <c:v>820199.3859151745</c:v>
                </c:pt>
                <c:pt idx="812">
                  <c:v>820199.5108449985</c:v>
                </c:pt>
                <c:pt idx="813">
                  <c:v>820199.4216679069</c:v>
                </c:pt>
                <c:pt idx="814">
                  <c:v>820199.6946026874</c:v>
                </c:pt>
                <c:pt idx="815">
                  <c:v>820199.6126976076</c:v>
                </c:pt>
                <c:pt idx="816">
                  <c:v>820199.7815153486</c:v>
                </c:pt>
                <c:pt idx="817">
                  <c:v>820199.5892808696</c:v>
                </c:pt>
                <c:pt idx="818">
                  <c:v>820199.2350048071</c:v>
                </c:pt>
                <c:pt idx="819">
                  <c:v>820199.6670062443</c:v>
                </c:pt>
                <c:pt idx="820">
                  <c:v>820199.9708730042</c:v>
                </c:pt>
                <c:pt idx="821">
                  <c:v>820200.2213818721</c:v>
                </c:pt>
                <c:pt idx="822">
                  <c:v>820200.2944162285</c:v>
                </c:pt>
                <c:pt idx="823">
                  <c:v>820200.3656442408</c:v>
                </c:pt>
                <c:pt idx="824">
                  <c:v>820200.5579744622</c:v>
                </c:pt>
                <c:pt idx="825">
                  <c:v>820200.4785374741</c:v>
                </c:pt>
                <c:pt idx="826">
                  <c:v>820200.4626633973</c:v>
                </c:pt>
                <c:pt idx="827">
                  <c:v>820200.2911906046</c:v>
                </c:pt>
                <c:pt idx="828">
                  <c:v>820200.3686793615</c:v>
                </c:pt>
                <c:pt idx="829">
                  <c:v>820200.1398785725</c:v>
                </c:pt>
                <c:pt idx="830">
                  <c:v>820200.0941367013</c:v>
                </c:pt>
                <c:pt idx="831">
                  <c:v>820199.9392633125</c:v>
                </c:pt>
                <c:pt idx="832">
                  <c:v>820200.0289170759</c:v>
                </c:pt>
                <c:pt idx="833">
                  <c:v>820200.4221812563</c:v>
                </c:pt>
                <c:pt idx="834">
                  <c:v>820200.4706889811</c:v>
                </c:pt>
                <c:pt idx="835">
                  <c:v>820200.1513108633</c:v>
                </c:pt>
                <c:pt idx="836">
                  <c:v>820200.1890889822</c:v>
                </c:pt>
                <c:pt idx="837">
                  <c:v>820199.9252635454</c:v>
                </c:pt>
                <c:pt idx="838">
                  <c:v>820200.2670154523</c:v>
                </c:pt>
                <c:pt idx="839">
                  <c:v>820200.2127141238</c:v>
                </c:pt>
                <c:pt idx="840">
                  <c:v>820200.326498826</c:v>
                </c:pt>
                <c:pt idx="841">
                  <c:v>820199.90338142</c:v>
                </c:pt>
                <c:pt idx="842">
                  <c:v>820200.1452487516</c:v>
                </c:pt>
                <c:pt idx="843">
                  <c:v>820199.6476727865</c:v>
                </c:pt>
                <c:pt idx="844">
                  <c:v>820200.1323041959</c:v>
                </c:pt>
                <c:pt idx="845">
                  <c:v>820200.2824577022</c:v>
                </c:pt>
                <c:pt idx="846">
                  <c:v>820200.2163683969</c:v>
                </c:pt>
                <c:pt idx="847">
                  <c:v>820199.9889973718</c:v>
                </c:pt>
                <c:pt idx="848">
                  <c:v>820199.9880217445</c:v>
                </c:pt>
                <c:pt idx="849">
                  <c:v>820200.2693486667</c:v>
                </c:pt>
                <c:pt idx="850">
                  <c:v>820199.978174072</c:v>
                </c:pt>
                <c:pt idx="851">
                  <c:v>820199.8037442371</c:v>
                </c:pt>
                <c:pt idx="852">
                  <c:v>820199.8791328202</c:v>
                </c:pt>
                <c:pt idx="853">
                  <c:v>820200.0669974161</c:v>
                </c:pt>
                <c:pt idx="854">
                  <c:v>820199.9955224296</c:v>
                </c:pt>
                <c:pt idx="855">
                  <c:v>820200.2041769092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Main!$G$2:$G$857</c:f>
              <c:numCache>
                <c:formatCode>General</c:formatCode>
                <c:ptCount val="856"/>
                <c:pt idx="0">
                  <c:v>1858267.483480508</c:v>
                </c:pt>
                <c:pt idx="1">
                  <c:v>8266347.796162565</c:v>
                </c:pt>
                <c:pt idx="2">
                  <c:v>7783889.42608788</c:v>
                </c:pt>
                <c:pt idx="3">
                  <c:v>7431512.231845234</c:v>
                </c:pt>
                <c:pt idx="4">
                  <c:v>7331886.336814549</c:v>
                </c:pt>
                <c:pt idx="5">
                  <c:v>7160868.901865399</c:v>
                </c:pt>
                <c:pt idx="6">
                  <c:v>7069515.407489523</c:v>
                </c:pt>
                <c:pt idx="7">
                  <c:v>6901205.858295283</c:v>
                </c:pt>
                <c:pt idx="8">
                  <c:v>6811251.129492042</c:v>
                </c:pt>
                <c:pt idx="9">
                  <c:v>6641238.902128431</c:v>
                </c:pt>
                <c:pt idx="10">
                  <c:v>6550903.824423485</c:v>
                </c:pt>
                <c:pt idx="11">
                  <c:v>6378132.287901185</c:v>
                </c:pt>
                <c:pt idx="12">
                  <c:v>6286797.860882127</c:v>
                </c:pt>
                <c:pt idx="13">
                  <c:v>6111010.739351114</c:v>
                </c:pt>
                <c:pt idx="14">
                  <c:v>6018423.926254362</c:v>
                </c:pt>
                <c:pt idx="15">
                  <c:v>5839594.391923663</c:v>
                </c:pt>
                <c:pt idx="16">
                  <c:v>5745632.155380823</c:v>
                </c:pt>
                <c:pt idx="17">
                  <c:v>5563788.25025956</c:v>
                </c:pt>
                <c:pt idx="18">
                  <c:v>5468369.706454082</c:v>
                </c:pt>
                <c:pt idx="19">
                  <c:v>5283529.593151651</c:v>
                </c:pt>
                <c:pt idx="20">
                  <c:v>5186576.818799396</c:v>
                </c:pt>
                <c:pt idx="21">
                  <c:v>4998719.722481591</c:v>
                </c:pt>
                <c:pt idx="22">
                  <c:v>4706303.178005861</c:v>
                </c:pt>
                <c:pt idx="23">
                  <c:v>4330993.969275574</c:v>
                </c:pt>
                <c:pt idx="24">
                  <c:v>4140805.198528634</c:v>
                </c:pt>
                <c:pt idx="25">
                  <c:v>3985751.352396764</c:v>
                </c:pt>
                <c:pt idx="26">
                  <c:v>3962801.083454838</c:v>
                </c:pt>
                <c:pt idx="27">
                  <c:v>3961139.664298259</c:v>
                </c:pt>
                <c:pt idx="28">
                  <c:v>3891040.397724408</c:v>
                </c:pt>
                <c:pt idx="29">
                  <c:v>3888812.321790791</c:v>
                </c:pt>
                <c:pt idx="30">
                  <c:v>3823145.396016252</c:v>
                </c:pt>
                <c:pt idx="31">
                  <c:v>3820525.104635974</c:v>
                </c:pt>
                <c:pt idx="32">
                  <c:v>3756051.261800748</c:v>
                </c:pt>
                <c:pt idx="33">
                  <c:v>3753121.721203176</c:v>
                </c:pt>
                <c:pt idx="34">
                  <c:v>3688668.268838676</c:v>
                </c:pt>
                <c:pt idx="35">
                  <c:v>3685475.901538846</c:v>
                </c:pt>
                <c:pt idx="36">
                  <c:v>3620630.412730076</c:v>
                </c:pt>
                <c:pt idx="37">
                  <c:v>3617237.884258556</c:v>
                </c:pt>
                <c:pt idx="38">
                  <c:v>3552133.258543548</c:v>
                </c:pt>
                <c:pt idx="39">
                  <c:v>3548595.428146397</c:v>
                </c:pt>
                <c:pt idx="40">
                  <c:v>3483438.001522398</c:v>
                </c:pt>
                <c:pt idx="41">
                  <c:v>3479769.803587392</c:v>
                </c:pt>
                <c:pt idx="42">
                  <c:v>3414746.816682249</c:v>
                </c:pt>
                <c:pt idx="43">
                  <c:v>3419565.549641085</c:v>
                </c:pt>
                <c:pt idx="44">
                  <c:v>3291402.24207775</c:v>
                </c:pt>
                <c:pt idx="45">
                  <c:v>3153780.768697664</c:v>
                </c:pt>
                <c:pt idx="46">
                  <c:v>3065042.460482405</c:v>
                </c:pt>
                <c:pt idx="47">
                  <c:v>2994789.615934315</c:v>
                </c:pt>
                <c:pt idx="48">
                  <c:v>2919752.659896134</c:v>
                </c:pt>
                <c:pt idx="49">
                  <c:v>2905543.200056366</c:v>
                </c:pt>
                <c:pt idx="50">
                  <c:v>2904900.31471202</c:v>
                </c:pt>
                <c:pt idx="51">
                  <c:v>2878505.531253385</c:v>
                </c:pt>
                <c:pt idx="52">
                  <c:v>2878762.864927977</c:v>
                </c:pt>
                <c:pt idx="53">
                  <c:v>2847979.814601777</c:v>
                </c:pt>
                <c:pt idx="54">
                  <c:v>2848503.370159703</c:v>
                </c:pt>
                <c:pt idx="55">
                  <c:v>2814608.311906708</c:v>
                </c:pt>
                <c:pt idx="56">
                  <c:v>2815248.273080599</c:v>
                </c:pt>
                <c:pt idx="57">
                  <c:v>2779096.951275712</c:v>
                </c:pt>
                <c:pt idx="58">
                  <c:v>2779742.763133726</c:v>
                </c:pt>
                <c:pt idx="59">
                  <c:v>2742298.087121892</c:v>
                </c:pt>
                <c:pt idx="60">
                  <c:v>2726734.948348529</c:v>
                </c:pt>
                <c:pt idx="61">
                  <c:v>2727251.233706359</c:v>
                </c:pt>
                <c:pt idx="62">
                  <c:v>2693925.580303488</c:v>
                </c:pt>
                <c:pt idx="63">
                  <c:v>2694235.219105324</c:v>
                </c:pt>
                <c:pt idx="64">
                  <c:v>2657591.585905679</c:v>
                </c:pt>
                <c:pt idx="65">
                  <c:v>2622545.323272927</c:v>
                </c:pt>
                <c:pt idx="66">
                  <c:v>2601541.127801504</c:v>
                </c:pt>
                <c:pt idx="67">
                  <c:v>2593223.187686989</c:v>
                </c:pt>
                <c:pt idx="68">
                  <c:v>2531768.90368381</c:v>
                </c:pt>
                <c:pt idx="69">
                  <c:v>2488542.148651036</c:v>
                </c:pt>
                <c:pt idx="70">
                  <c:v>2447638.495062937</c:v>
                </c:pt>
                <c:pt idx="71">
                  <c:v>2439553.472757583</c:v>
                </c:pt>
                <c:pt idx="72">
                  <c:v>2440122.20955821</c:v>
                </c:pt>
                <c:pt idx="73">
                  <c:v>2429377.71569292</c:v>
                </c:pt>
                <c:pt idx="74">
                  <c:v>2432244.582908087</c:v>
                </c:pt>
                <c:pt idx="75">
                  <c:v>2403938.415822693</c:v>
                </c:pt>
                <c:pt idx="76">
                  <c:v>2377890.714571848</c:v>
                </c:pt>
                <c:pt idx="77">
                  <c:v>2372019.416086745</c:v>
                </c:pt>
                <c:pt idx="78">
                  <c:v>2374859.842812233</c:v>
                </c:pt>
                <c:pt idx="79">
                  <c:v>2344120.147079618</c:v>
                </c:pt>
                <c:pt idx="80">
                  <c:v>2316313.986026573</c:v>
                </c:pt>
                <c:pt idx="81">
                  <c:v>2309547.853894647</c:v>
                </c:pt>
                <c:pt idx="82">
                  <c:v>2308432.992522872</c:v>
                </c:pt>
                <c:pt idx="83">
                  <c:v>2280578.668192136</c:v>
                </c:pt>
                <c:pt idx="84">
                  <c:v>2274530.881424925</c:v>
                </c:pt>
                <c:pt idx="85">
                  <c:v>2276821.749226444</c:v>
                </c:pt>
                <c:pt idx="86">
                  <c:v>2250230.708964041</c:v>
                </c:pt>
                <c:pt idx="87">
                  <c:v>2227481.73428987</c:v>
                </c:pt>
                <c:pt idx="88">
                  <c:v>2207787.767103019</c:v>
                </c:pt>
                <c:pt idx="89">
                  <c:v>2197177.761359727</c:v>
                </c:pt>
                <c:pt idx="90">
                  <c:v>2196415.588605484</c:v>
                </c:pt>
                <c:pt idx="91">
                  <c:v>2165374.25421692</c:v>
                </c:pt>
                <c:pt idx="92">
                  <c:v>2136939.618755883</c:v>
                </c:pt>
                <c:pt idx="93">
                  <c:v>2126041.312317451</c:v>
                </c:pt>
                <c:pt idx="94">
                  <c:v>2123829.230790899</c:v>
                </c:pt>
                <c:pt idx="95">
                  <c:v>2124502.50323993</c:v>
                </c:pt>
                <c:pt idx="96">
                  <c:v>2115439.702301457</c:v>
                </c:pt>
                <c:pt idx="97">
                  <c:v>2115360.518814179</c:v>
                </c:pt>
                <c:pt idx="98">
                  <c:v>2098656.248828236</c:v>
                </c:pt>
                <c:pt idx="99">
                  <c:v>2080678.500113034</c:v>
                </c:pt>
                <c:pt idx="100">
                  <c:v>2072731.340817295</c:v>
                </c:pt>
                <c:pt idx="101">
                  <c:v>2073044.88002754</c:v>
                </c:pt>
                <c:pt idx="102">
                  <c:v>2067030.489256369</c:v>
                </c:pt>
                <c:pt idx="103">
                  <c:v>2066812.959093573</c:v>
                </c:pt>
                <c:pt idx="104">
                  <c:v>2044848.604231002</c:v>
                </c:pt>
                <c:pt idx="105">
                  <c:v>2025515.899101961</c:v>
                </c:pt>
                <c:pt idx="106">
                  <c:v>2017504.014439096</c:v>
                </c:pt>
                <c:pt idx="107">
                  <c:v>2017682.598855863</c:v>
                </c:pt>
                <c:pt idx="108">
                  <c:v>2011669.662081013</c:v>
                </c:pt>
                <c:pt idx="109">
                  <c:v>2011589.573896235</c:v>
                </c:pt>
                <c:pt idx="110">
                  <c:v>1991892.497981981</c:v>
                </c:pt>
                <c:pt idx="111">
                  <c:v>1978255.22089248</c:v>
                </c:pt>
                <c:pt idx="112">
                  <c:v>1971610.617093233</c:v>
                </c:pt>
                <c:pt idx="113">
                  <c:v>1970405.821442303</c:v>
                </c:pt>
                <c:pt idx="114">
                  <c:v>1950388.274399248</c:v>
                </c:pt>
                <c:pt idx="115">
                  <c:v>1944454.702525954</c:v>
                </c:pt>
                <c:pt idx="116">
                  <c:v>1935905.712241027</c:v>
                </c:pt>
                <c:pt idx="117">
                  <c:v>1933821.68118338</c:v>
                </c:pt>
                <c:pt idx="118">
                  <c:v>1933867.035052878</c:v>
                </c:pt>
                <c:pt idx="119">
                  <c:v>1930797.042056135</c:v>
                </c:pt>
                <c:pt idx="120">
                  <c:v>1930777.83438688</c:v>
                </c:pt>
                <c:pt idx="121">
                  <c:v>1916920.430966199</c:v>
                </c:pt>
                <c:pt idx="122">
                  <c:v>1903352.190514282</c:v>
                </c:pt>
                <c:pt idx="123">
                  <c:v>1897287.870861298</c:v>
                </c:pt>
                <c:pt idx="124">
                  <c:v>1897662.161734052</c:v>
                </c:pt>
                <c:pt idx="125">
                  <c:v>1888901.82662233</c:v>
                </c:pt>
                <c:pt idx="126">
                  <c:v>1874392.690700511</c:v>
                </c:pt>
                <c:pt idx="127">
                  <c:v>1861294.26679599</c:v>
                </c:pt>
                <c:pt idx="128">
                  <c:v>1852748.073603131</c:v>
                </c:pt>
                <c:pt idx="129">
                  <c:v>1848636.419410248</c:v>
                </c:pt>
                <c:pt idx="130">
                  <c:v>1848957.778720809</c:v>
                </c:pt>
                <c:pt idx="131">
                  <c:v>1841377.332892067</c:v>
                </c:pt>
                <c:pt idx="132">
                  <c:v>1830982.36424451</c:v>
                </c:pt>
                <c:pt idx="133">
                  <c:v>1823233.387044883</c:v>
                </c:pt>
                <c:pt idx="134">
                  <c:v>1819441.230516028</c:v>
                </c:pt>
                <c:pt idx="135">
                  <c:v>1819192.423582337</c:v>
                </c:pt>
                <c:pt idx="136">
                  <c:v>1805937.917796455</c:v>
                </c:pt>
                <c:pt idx="137">
                  <c:v>1801125.610384938</c:v>
                </c:pt>
                <c:pt idx="138">
                  <c:v>1797073.315596358</c:v>
                </c:pt>
                <c:pt idx="139">
                  <c:v>1797156.888067263</c:v>
                </c:pt>
                <c:pt idx="140">
                  <c:v>1790630.827087107</c:v>
                </c:pt>
                <c:pt idx="141">
                  <c:v>1784850.213101831</c:v>
                </c:pt>
                <c:pt idx="142">
                  <c:v>1782874.453844733</c:v>
                </c:pt>
                <c:pt idx="143">
                  <c:v>1782643.927025323</c:v>
                </c:pt>
                <c:pt idx="144">
                  <c:v>1772210.885230319</c:v>
                </c:pt>
                <c:pt idx="145">
                  <c:v>1766669.606111642</c:v>
                </c:pt>
                <c:pt idx="146">
                  <c:v>1762476.778452836</c:v>
                </c:pt>
                <c:pt idx="147">
                  <c:v>1762608.529492748</c:v>
                </c:pt>
                <c:pt idx="148">
                  <c:v>1752438.819325838</c:v>
                </c:pt>
                <c:pt idx="149">
                  <c:v>1742978.605562055</c:v>
                </c:pt>
                <c:pt idx="150">
                  <c:v>1736665.020365727</c:v>
                </c:pt>
                <c:pt idx="151">
                  <c:v>1732758.217213207</c:v>
                </c:pt>
                <c:pt idx="152">
                  <c:v>1732930.239912159</c:v>
                </c:pt>
                <c:pt idx="153">
                  <c:v>1727662.049570951</c:v>
                </c:pt>
                <c:pt idx="154">
                  <c:v>1720197.613782386</c:v>
                </c:pt>
                <c:pt idx="155">
                  <c:v>1714802.546846176</c:v>
                </c:pt>
                <c:pt idx="156">
                  <c:v>1712464.106283016</c:v>
                </c:pt>
                <c:pt idx="157">
                  <c:v>1712416.379521298</c:v>
                </c:pt>
                <c:pt idx="158">
                  <c:v>1703077.779506091</c:v>
                </c:pt>
                <c:pt idx="159">
                  <c:v>1698938.423762786</c:v>
                </c:pt>
                <c:pt idx="160">
                  <c:v>1695211.287564811</c:v>
                </c:pt>
                <c:pt idx="161">
                  <c:v>1692092.471238928</c:v>
                </c:pt>
                <c:pt idx="162">
                  <c:v>1692256.780270238</c:v>
                </c:pt>
                <c:pt idx="163">
                  <c:v>1687229.561430789</c:v>
                </c:pt>
                <c:pt idx="164">
                  <c:v>1683269.79842609</c:v>
                </c:pt>
                <c:pt idx="165">
                  <c:v>1681698.459726511</c:v>
                </c:pt>
                <c:pt idx="166">
                  <c:v>1681620.921391339</c:v>
                </c:pt>
                <c:pt idx="167">
                  <c:v>1674455.315139377</c:v>
                </c:pt>
                <c:pt idx="168">
                  <c:v>1671406.426826848</c:v>
                </c:pt>
                <c:pt idx="169">
                  <c:v>1666913.532385145</c:v>
                </c:pt>
                <c:pt idx="170">
                  <c:v>1660339.315722297</c:v>
                </c:pt>
                <c:pt idx="171">
                  <c:v>1653550.581877173</c:v>
                </c:pt>
                <c:pt idx="172">
                  <c:v>1648763.020699622</c:v>
                </c:pt>
                <c:pt idx="173">
                  <c:v>1646423.074484008</c:v>
                </c:pt>
                <c:pt idx="174">
                  <c:v>1646478.108561237</c:v>
                </c:pt>
                <c:pt idx="175">
                  <c:v>1642827.739830394</c:v>
                </c:pt>
                <c:pt idx="176">
                  <c:v>1637763.612814173</c:v>
                </c:pt>
                <c:pt idx="177">
                  <c:v>1633991.138849242</c:v>
                </c:pt>
                <c:pt idx="178">
                  <c:v>1632279.907170152</c:v>
                </c:pt>
                <c:pt idx="179">
                  <c:v>1632404.824104149</c:v>
                </c:pt>
                <c:pt idx="180">
                  <c:v>1625601.899678688</c:v>
                </c:pt>
                <c:pt idx="181">
                  <c:v>1622209.39124812</c:v>
                </c:pt>
                <c:pt idx="182">
                  <c:v>1619178.380939048</c:v>
                </c:pt>
                <c:pt idx="183">
                  <c:v>1616188.097723148</c:v>
                </c:pt>
                <c:pt idx="184">
                  <c:v>1613864.388084393</c:v>
                </c:pt>
                <c:pt idx="185">
                  <c:v>1614015.586502029</c:v>
                </c:pt>
                <c:pt idx="186">
                  <c:v>1610105.40326421</c:v>
                </c:pt>
                <c:pt idx="187">
                  <c:v>1606756.833643989</c:v>
                </c:pt>
                <c:pt idx="188">
                  <c:v>1605892.652942683</c:v>
                </c:pt>
                <c:pt idx="189">
                  <c:v>1605830.776596221</c:v>
                </c:pt>
                <c:pt idx="190">
                  <c:v>1601012.303656423</c:v>
                </c:pt>
                <c:pt idx="191">
                  <c:v>1597677.583067132</c:v>
                </c:pt>
                <c:pt idx="192">
                  <c:v>1592974.492082743</c:v>
                </c:pt>
                <c:pt idx="193">
                  <c:v>1587955.633811506</c:v>
                </c:pt>
                <c:pt idx="194">
                  <c:v>1584742.507290571</c:v>
                </c:pt>
                <c:pt idx="195">
                  <c:v>1582981.044971796</c:v>
                </c:pt>
                <c:pt idx="196">
                  <c:v>1583151.61536013</c:v>
                </c:pt>
                <c:pt idx="197">
                  <c:v>1580418.094398017</c:v>
                </c:pt>
                <c:pt idx="198">
                  <c:v>1576900.732778264</c:v>
                </c:pt>
                <c:pt idx="199">
                  <c:v>1574886.640855098</c:v>
                </c:pt>
                <c:pt idx="200">
                  <c:v>1574126.898622934</c:v>
                </c:pt>
                <c:pt idx="201">
                  <c:v>1573901.828068959</c:v>
                </c:pt>
                <c:pt idx="202">
                  <c:v>1568807.663941234</c:v>
                </c:pt>
                <c:pt idx="203">
                  <c:v>1568379.669778925</c:v>
                </c:pt>
                <c:pt idx="204">
                  <c:v>1568512.142182626</c:v>
                </c:pt>
                <c:pt idx="205">
                  <c:v>1565219.790560766</c:v>
                </c:pt>
                <c:pt idx="206">
                  <c:v>1562842.971349011</c:v>
                </c:pt>
                <c:pt idx="207">
                  <c:v>1560793.497673317</c:v>
                </c:pt>
                <c:pt idx="208">
                  <c:v>1560777.082610357</c:v>
                </c:pt>
                <c:pt idx="209">
                  <c:v>1557987.768324951</c:v>
                </c:pt>
                <c:pt idx="210">
                  <c:v>1555733.356208949</c:v>
                </c:pt>
                <c:pt idx="211">
                  <c:v>1554227.769589093</c:v>
                </c:pt>
                <c:pt idx="212">
                  <c:v>1554094.589091744</c:v>
                </c:pt>
                <c:pt idx="213">
                  <c:v>1550532.07599287</c:v>
                </c:pt>
                <c:pt idx="214">
                  <c:v>1547069.543476374</c:v>
                </c:pt>
                <c:pt idx="215">
                  <c:v>1543192.835666188</c:v>
                </c:pt>
                <c:pt idx="216">
                  <c:v>1540206.153270739</c:v>
                </c:pt>
                <c:pt idx="217">
                  <c:v>1538833.984413293</c:v>
                </c:pt>
                <c:pt idx="218">
                  <c:v>1538732.434118683</c:v>
                </c:pt>
                <c:pt idx="219">
                  <c:v>1537167.681030585</c:v>
                </c:pt>
                <c:pt idx="220">
                  <c:v>1537366.370434459</c:v>
                </c:pt>
                <c:pt idx="221">
                  <c:v>1534185.247066589</c:v>
                </c:pt>
                <c:pt idx="222">
                  <c:v>1533091.171468567</c:v>
                </c:pt>
                <c:pt idx="223">
                  <c:v>1531537.745013812</c:v>
                </c:pt>
                <c:pt idx="224">
                  <c:v>1531550.887457117</c:v>
                </c:pt>
                <c:pt idx="225">
                  <c:v>1528169.982589046</c:v>
                </c:pt>
                <c:pt idx="226">
                  <c:v>1526896.792694408</c:v>
                </c:pt>
                <c:pt idx="227">
                  <c:v>1526831.249312314</c:v>
                </c:pt>
                <c:pt idx="228">
                  <c:v>1524080.73427309</c:v>
                </c:pt>
                <c:pt idx="229">
                  <c:v>1523193.224765123</c:v>
                </c:pt>
                <c:pt idx="230">
                  <c:v>1523409.92658833</c:v>
                </c:pt>
                <c:pt idx="231">
                  <c:v>1521088.799102796</c:v>
                </c:pt>
                <c:pt idx="232">
                  <c:v>1519165.426154181</c:v>
                </c:pt>
                <c:pt idx="233">
                  <c:v>1519340.686887132</c:v>
                </c:pt>
                <c:pt idx="234">
                  <c:v>1518533.349556173</c:v>
                </c:pt>
                <c:pt idx="235">
                  <c:v>1518405.724148379</c:v>
                </c:pt>
                <c:pt idx="236">
                  <c:v>1515012.508093674</c:v>
                </c:pt>
                <c:pt idx="237">
                  <c:v>1512108.190824267</c:v>
                </c:pt>
                <c:pt idx="238">
                  <c:v>1510664.303860315</c:v>
                </c:pt>
                <c:pt idx="239">
                  <c:v>1510073.298373125</c:v>
                </c:pt>
                <c:pt idx="240">
                  <c:v>1509786.577326249</c:v>
                </c:pt>
                <c:pt idx="241">
                  <c:v>1508512.257732469</c:v>
                </c:pt>
                <c:pt idx="242">
                  <c:v>1508826.294140813</c:v>
                </c:pt>
                <c:pt idx="243">
                  <c:v>1507582.062169353</c:v>
                </c:pt>
                <c:pt idx="244">
                  <c:v>1505145.489391466</c:v>
                </c:pt>
                <c:pt idx="245">
                  <c:v>1505281.311631938</c:v>
                </c:pt>
                <c:pt idx="246">
                  <c:v>1504051.429831336</c:v>
                </c:pt>
                <c:pt idx="247">
                  <c:v>1503859.436408815</c:v>
                </c:pt>
                <c:pt idx="248">
                  <c:v>1502024.948372045</c:v>
                </c:pt>
                <c:pt idx="249">
                  <c:v>1501461.251418686</c:v>
                </c:pt>
                <c:pt idx="250">
                  <c:v>1502199.511736175</c:v>
                </c:pt>
                <c:pt idx="251">
                  <c:v>1500131.148237702</c:v>
                </c:pt>
                <c:pt idx="252">
                  <c:v>1499903.344883836</c:v>
                </c:pt>
                <c:pt idx="253">
                  <c:v>1500127.885470184</c:v>
                </c:pt>
                <c:pt idx="254">
                  <c:v>1499234.765689668</c:v>
                </c:pt>
                <c:pt idx="255">
                  <c:v>1499339.151324162</c:v>
                </c:pt>
                <c:pt idx="256">
                  <c:v>1498563.958155523</c:v>
                </c:pt>
                <c:pt idx="257">
                  <c:v>1498410.921864056</c:v>
                </c:pt>
                <c:pt idx="258">
                  <c:v>1497701.036651482</c:v>
                </c:pt>
                <c:pt idx="259">
                  <c:v>1497993.9488122</c:v>
                </c:pt>
                <c:pt idx="260">
                  <c:v>1496695.822408835</c:v>
                </c:pt>
                <c:pt idx="261">
                  <c:v>1497093.257118502</c:v>
                </c:pt>
                <c:pt idx="262">
                  <c:v>1495919.792894831</c:v>
                </c:pt>
                <c:pt idx="263">
                  <c:v>1497581.383560341</c:v>
                </c:pt>
                <c:pt idx="264">
                  <c:v>1497941.968236306</c:v>
                </c:pt>
                <c:pt idx="265">
                  <c:v>1496838.371823998</c:v>
                </c:pt>
                <c:pt idx="266">
                  <c:v>1497651.337558602</c:v>
                </c:pt>
                <c:pt idx="267">
                  <c:v>1497628.748952205</c:v>
                </c:pt>
                <c:pt idx="268">
                  <c:v>1498001.487735216</c:v>
                </c:pt>
                <c:pt idx="269">
                  <c:v>1497415.531527863</c:v>
                </c:pt>
                <c:pt idx="270">
                  <c:v>1498274.937829078</c:v>
                </c:pt>
                <c:pt idx="271">
                  <c:v>1497926.317594979</c:v>
                </c:pt>
                <c:pt idx="272">
                  <c:v>1498085.068424915</c:v>
                </c:pt>
                <c:pt idx="273">
                  <c:v>1497923.489155129</c:v>
                </c:pt>
                <c:pt idx="274">
                  <c:v>1497802.840084955</c:v>
                </c:pt>
                <c:pt idx="275">
                  <c:v>1497049.812865327</c:v>
                </c:pt>
                <c:pt idx="276">
                  <c:v>1497198.689460301</c:v>
                </c:pt>
                <c:pt idx="277">
                  <c:v>1497268.485201207</c:v>
                </c:pt>
                <c:pt idx="278">
                  <c:v>1497323.72782045</c:v>
                </c:pt>
                <c:pt idx="279">
                  <c:v>1497456.87648</c:v>
                </c:pt>
                <c:pt idx="280">
                  <c:v>1496029.513384774</c:v>
                </c:pt>
                <c:pt idx="281">
                  <c:v>1496383.742308816</c:v>
                </c:pt>
                <c:pt idx="282">
                  <c:v>1496524.182466041</c:v>
                </c:pt>
                <c:pt idx="283">
                  <c:v>1495343.974136733</c:v>
                </c:pt>
                <c:pt idx="284">
                  <c:v>1495457.505659132</c:v>
                </c:pt>
                <c:pt idx="285">
                  <c:v>1495435.211221872</c:v>
                </c:pt>
                <c:pt idx="286">
                  <c:v>1496997.765953422</c:v>
                </c:pt>
                <c:pt idx="287">
                  <c:v>1496433.645472865</c:v>
                </c:pt>
                <c:pt idx="288">
                  <c:v>1494427.578362758</c:v>
                </c:pt>
                <c:pt idx="289">
                  <c:v>1494554.027483656</c:v>
                </c:pt>
                <c:pt idx="290">
                  <c:v>1494882.941038645</c:v>
                </c:pt>
                <c:pt idx="291">
                  <c:v>1494448.663615875</c:v>
                </c:pt>
                <c:pt idx="292">
                  <c:v>1494998.746994436</c:v>
                </c:pt>
                <c:pt idx="293">
                  <c:v>1493714.236944029</c:v>
                </c:pt>
                <c:pt idx="294">
                  <c:v>1494598.072905696</c:v>
                </c:pt>
                <c:pt idx="295">
                  <c:v>1494693.866062104</c:v>
                </c:pt>
                <c:pt idx="296">
                  <c:v>1494890.902682436</c:v>
                </c:pt>
                <c:pt idx="297">
                  <c:v>1494779.563705163</c:v>
                </c:pt>
                <c:pt idx="298">
                  <c:v>1494745.392327392</c:v>
                </c:pt>
                <c:pt idx="299">
                  <c:v>1495078.125139387</c:v>
                </c:pt>
                <c:pt idx="300">
                  <c:v>1495770.008977385</c:v>
                </c:pt>
                <c:pt idx="301">
                  <c:v>1494814.375623367</c:v>
                </c:pt>
                <c:pt idx="302">
                  <c:v>1494624.089057342</c:v>
                </c:pt>
                <c:pt idx="303">
                  <c:v>1494655.174785214</c:v>
                </c:pt>
                <c:pt idx="304">
                  <c:v>1494580.206636637</c:v>
                </c:pt>
                <c:pt idx="305">
                  <c:v>1495059.686104357</c:v>
                </c:pt>
                <c:pt idx="306">
                  <c:v>1495160.288459907</c:v>
                </c:pt>
                <c:pt idx="307">
                  <c:v>1494261.476431815</c:v>
                </c:pt>
                <c:pt idx="308">
                  <c:v>1494812.631756006</c:v>
                </c:pt>
                <c:pt idx="309">
                  <c:v>1495530.559159149</c:v>
                </c:pt>
                <c:pt idx="310">
                  <c:v>1494722.546290229</c:v>
                </c:pt>
                <c:pt idx="311">
                  <c:v>1494867.303160385</c:v>
                </c:pt>
                <c:pt idx="312">
                  <c:v>1494990.243995196</c:v>
                </c:pt>
                <c:pt idx="313">
                  <c:v>1495381.220164343</c:v>
                </c:pt>
                <c:pt idx="314">
                  <c:v>1494890.071920527</c:v>
                </c:pt>
                <c:pt idx="315">
                  <c:v>1495559.356631611</c:v>
                </c:pt>
                <c:pt idx="316">
                  <c:v>1495720.952441333</c:v>
                </c:pt>
                <c:pt idx="317">
                  <c:v>1496393.184844163</c:v>
                </c:pt>
                <c:pt idx="318">
                  <c:v>1496727.770565734</c:v>
                </c:pt>
                <c:pt idx="319">
                  <c:v>1496347.302930925</c:v>
                </c:pt>
                <c:pt idx="320">
                  <c:v>1496457.870031608</c:v>
                </c:pt>
                <c:pt idx="321">
                  <c:v>1496936.728458365</c:v>
                </c:pt>
                <c:pt idx="322">
                  <c:v>1496415.208435399</c:v>
                </c:pt>
                <c:pt idx="323">
                  <c:v>1497036.856896582</c:v>
                </c:pt>
                <c:pt idx="324">
                  <c:v>1497089.297420902</c:v>
                </c:pt>
                <c:pt idx="325">
                  <c:v>1497329.713322531</c:v>
                </c:pt>
                <c:pt idx="326">
                  <c:v>1497155.584679037</c:v>
                </c:pt>
                <c:pt idx="327">
                  <c:v>1496908.516699534</c:v>
                </c:pt>
                <c:pt idx="328">
                  <c:v>1497360.534023088</c:v>
                </c:pt>
                <c:pt idx="329">
                  <c:v>1496623.643905454</c:v>
                </c:pt>
                <c:pt idx="330">
                  <c:v>1496389.373837939</c:v>
                </c:pt>
                <c:pt idx="331">
                  <c:v>1496585.751967645</c:v>
                </c:pt>
                <c:pt idx="332">
                  <c:v>1496505.483944353</c:v>
                </c:pt>
                <c:pt idx="333">
                  <c:v>1496843.520849443</c:v>
                </c:pt>
                <c:pt idx="334">
                  <c:v>1496397.341057438</c:v>
                </c:pt>
                <c:pt idx="335">
                  <c:v>1495977.130670008</c:v>
                </c:pt>
                <c:pt idx="336">
                  <c:v>1496069.178104836</c:v>
                </c:pt>
                <c:pt idx="337">
                  <c:v>1495237.878866592</c:v>
                </c:pt>
                <c:pt idx="338">
                  <c:v>1496127.86940981</c:v>
                </c:pt>
                <c:pt idx="339">
                  <c:v>1496337.135829003</c:v>
                </c:pt>
                <c:pt idx="340">
                  <c:v>1495474.911566841</c:v>
                </c:pt>
                <c:pt idx="341">
                  <c:v>1495809.013730087</c:v>
                </c:pt>
                <c:pt idx="342">
                  <c:v>1495841.274625033</c:v>
                </c:pt>
                <c:pt idx="343">
                  <c:v>1495949.565425279</c:v>
                </c:pt>
                <c:pt idx="344">
                  <c:v>1495857.130767573</c:v>
                </c:pt>
                <c:pt idx="345">
                  <c:v>1496544.193929632</c:v>
                </c:pt>
                <c:pt idx="346">
                  <c:v>1495583.356564119</c:v>
                </c:pt>
                <c:pt idx="347">
                  <c:v>1495334.742160654</c:v>
                </c:pt>
                <c:pt idx="348">
                  <c:v>1495895.017471952</c:v>
                </c:pt>
                <c:pt idx="349">
                  <c:v>1495718.3749067</c:v>
                </c:pt>
                <c:pt idx="350">
                  <c:v>1496009.658746309</c:v>
                </c:pt>
                <c:pt idx="351">
                  <c:v>1495435.480496681</c:v>
                </c:pt>
                <c:pt idx="352">
                  <c:v>1496115.658565626</c:v>
                </c:pt>
                <c:pt idx="353">
                  <c:v>1495743.772600916</c:v>
                </c:pt>
                <c:pt idx="354">
                  <c:v>1495920.120654634</c:v>
                </c:pt>
                <c:pt idx="355">
                  <c:v>1495664.034483149</c:v>
                </c:pt>
                <c:pt idx="356">
                  <c:v>1495842.396203524</c:v>
                </c:pt>
                <c:pt idx="357">
                  <c:v>1495959.487121344</c:v>
                </c:pt>
                <c:pt idx="358">
                  <c:v>1495771.866784402</c:v>
                </c:pt>
                <c:pt idx="359">
                  <c:v>1495882.897125757</c:v>
                </c:pt>
                <c:pt idx="360">
                  <c:v>1495585.485428061</c:v>
                </c:pt>
                <c:pt idx="361">
                  <c:v>1496100.438695599</c:v>
                </c:pt>
                <c:pt idx="362">
                  <c:v>1495702.212535459</c:v>
                </c:pt>
                <c:pt idx="363">
                  <c:v>1495935.001087732</c:v>
                </c:pt>
                <c:pt idx="364">
                  <c:v>1496237.563730944</c:v>
                </c:pt>
                <c:pt idx="365">
                  <c:v>1496453.402112069</c:v>
                </c:pt>
                <c:pt idx="366">
                  <c:v>1496514.921081444</c:v>
                </c:pt>
                <c:pt idx="367">
                  <c:v>1496506.805041711</c:v>
                </c:pt>
                <c:pt idx="368">
                  <c:v>1496327.209693971</c:v>
                </c:pt>
                <c:pt idx="369">
                  <c:v>1496594.001647495</c:v>
                </c:pt>
                <c:pt idx="370">
                  <c:v>1496383.52467031</c:v>
                </c:pt>
                <c:pt idx="371">
                  <c:v>1496627.562725789</c:v>
                </c:pt>
                <c:pt idx="372">
                  <c:v>1496400.998021397</c:v>
                </c:pt>
                <c:pt idx="373">
                  <c:v>1496472.244658998</c:v>
                </c:pt>
                <c:pt idx="374">
                  <c:v>1496328.919460463</c:v>
                </c:pt>
                <c:pt idx="375">
                  <c:v>1496429.268441773</c:v>
                </c:pt>
                <c:pt idx="376">
                  <c:v>1496463.902861303</c:v>
                </c:pt>
                <c:pt idx="377">
                  <c:v>1496753.33759595</c:v>
                </c:pt>
                <c:pt idx="378">
                  <c:v>1496379.79716859</c:v>
                </c:pt>
                <c:pt idx="379">
                  <c:v>1496407.786573124</c:v>
                </c:pt>
                <c:pt idx="380">
                  <c:v>1496445.137082271</c:v>
                </c:pt>
                <c:pt idx="381">
                  <c:v>1496165.174042196</c:v>
                </c:pt>
                <c:pt idx="382">
                  <c:v>1496309.391872936</c:v>
                </c:pt>
                <c:pt idx="383">
                  <c:v>1496398.960945745</c:v>
                </c:pt>
                <c:pt idx="384">
                  <c:v>1496389.521696193</c:v>
                </c:pt>
                <c:pt idx="385">
                  <c:v>1496259.04575267</c:v>
                </c:pt>
                <c:pt idx="386">
                  <c:v>1496304.350237988</c:v>
                </c:pt>
                <c:pt idx="387">
                  <c:v>1495903.378622171</c:v>
                </c:pt>
                <c:pt idx="388">
                  <c:v>1495960.167693041</c:v>
                </c:pt>
                <c:pt idx="389">
                  <c:v>1495955.059945506</c:v>
                </c:pt>
                <c:pt idx="390">
                  <c:v>1496039.81655533</c:v>
                </c:pt>
                <c:pt idx="391">
                  <c:v>1495525.048136345</c:v>
                </c:pt>
                <c:pt idx="392">
                  <c:v>1496014.655706017</c:v>
                </c:pt>
                <c:pt idx="393">
                  <c:v>1496253.357264954</c:v>
                </c:pt>
                <c:pt idx="394">
                  <c:v>1495994.502211782</c:v>
                </c:pt>
                <c:pt idx="395">
                  <c:v>1495725.236900103</c:v>
                </c:pt>
                <c:pt idx="396">
                  <c:v>1496055.717881458</c:v>
                </c:pt>
                <c:pt idx="397">
                  <c:v>1495645.18857455</c:v>
                </c:pt>
                <c:pt idx="398">
                  <c:v>1496071.413574239</c:v>
                </c:pt>
                <c:pt idx="399">
                  <c:v>1496299.381850478</c:v>
                </c:pt>
                <c:pt idx="400">
                  <c:v>1496239.520723103</c:v>
                </c:pt>
                <c:pt idx="401">
                  <c:v>1496409.771535459</c:v>
                </c:pt>
                <c:pt idx="402">
                  <c:v>1496276.767095563</c:v>
                </c:pt>
                <c:pt idx="403">
                  <c:v>1496166.064753491</c:v>
                </c:pt>
                <c:pt idx="404">
                  <c:v>1496172.750698046</c:v>
                </c:pt>
                <c:pt idx="405">
                  <c:v>1496720.743002493</c:v>
                </c:pt>
                <c:pt idx="406">
                  <c:v>1496163.500920529</c:v>
                </c:pt>
                <c:pt idx="407">
                  <c:v>1496386.621906141</c:v>
                </c:pt>
                <c:pt idx="408">
                  <c:v>1496340.158040842</c:v>
                </c:pt>
                <c:pt idx="409">
                  <c:v>1496421.831523471</c:v>
                </c:pt>
                <c:pt idx="410">
                  <c:v>1496102.439320914</c:v>
                </c:pt>
                <c:pt idx="411">
                  <c:v>1496125.528168554</c:v>
                </c:pt>
                <c:pt idx="412">
                  <c:v>1495985.000817517</c:v>
                </c:pt>
                <c:pt idx="413">
                  <c:v>1496031.519168483</c:v>
                </c:pt>
                <c:pt idx="414">
                  <c:v>1496269.248273953</c:v>
                </c:pt>
                <c:pt idx="415">
                  <c:v>1496294.591507058</c:v>
                </c:pt>
                <c:pt idx="416">
                  <c:v>1496128.421584514</c:v>
                </c:pt>
                <c:pt idx="417">
                  <c:v>1496155.076556765</c:v>
                </c:pt>
                <c:pt idx="418">
                  <c:v>1496239.841243296</c:v>
                </c:pt>
                <c:pt idx="419">
                  <c:v>1496127.87604469</c:v>
                </c:pt>
                <c:pt idx="420">
                  <c:v>1496173.592379797</c:v>
                </c:pt>
                <c:pt idx="421">
                  <c:v>1496232.682467704</c:v>
                </c:pt>
                <c:pt idx="422">
                  <c:v>1496161.959013581</c:v>
                </c:pt>
                <c:pt idx="423">
                  <c:v>1496116.958628471</c:v>
                </c:pt>
                <c:pt idx="424">
                  <c:v>1496321.51910972</c:v>
                </c:pt>
                <c:pt idx="425">
                  <c:v>1496347.357407465</c:v>
                </c:pt>
                <c:pt idx="426">
                  <c:v>1496341.106820011</c:v>
                </c:pt>
                <c:pt idx="427">
                  <c:v>1496220.428047212</c:v>
                </c:pt>
                <c:pt idx="428">
                  <c:v>1496333.360698801</c:v>
                </c:pt>
                <c:pt idx="429">
                  <c:v>1496286.769789135</c:v>
                </c:pt>
                <c:pt idx="430">
                  <c:v>1496294.047157638</c:v>
                </c:pt>
                <c:pt idx="431">
                  <c:v>1496240.496808958</c:v>
                </c:pt>
                <c:pt idx="432">
                  <c:v>1496450.848022802</c:v>
                </c:pt>
                <c:pt idx="433">
                  <c:v>1496392.313855981</c:v>
                </c:pt>
                <c:pt idx="434">
                  <c:v>1496466.429780668</c:v>
                </c:pt>
                <c:pt idx="435">
                  <c:v>1496439.272142581</c:v>
                </c:pt>
                <c:pt idx="436">
                  <c:v>1496460.947626848</c:v>
                </c:pt>
                <c:pt idx="437">
                  <c:v>1496282.475769676</c:v>
                </c:pt>
                <c:pt idx="438">
                  <c:v>1496434.093623212</c:v>
                </c:pt>
                <c:pt idx="439">
                  <c:v>1496543.398355449</c:v>
                </c:pt>
                <c:pt idx="440">
                  <c:v>1496420.953302433</c:v>
                </c:pt>
                <c:pt idx="441">
                  <c:v>1496487.91353555</c:v>
                </c:pt>
                <c:pt idx="442">
                  <c:v>1496488.096280583</c:v>
                </c:pt>
                <c:pt idx="443">
                  <c:v>1496505.59774705</c:v>
                </c:pt>
                <c:pt idx="444">
                  <c:v>1496326.230223675</c:v>
                </c:pt>
                <c:pt idx="445">
                  <c:v>1496631.478248349</c:v>
                </c:pt>
                <c:pt idx="446">
                  <c:v>1496401.243265983</c:v>
                </c:pt>
                <c:pt idx="447">
                  <c:v>1496426.397566127</c:v>
                </c:pt>
                <c:pt idx="448">
                  <c:v>1496382.863372655</c:v>
                </c:pt>
                <c:pt idx="449">
                  <c:v>1496381.108205696</c:v>
                </c:pt>
                <c:pt idx="450">
                  <c:v>1496306.337580926</c:v>
                </c:pt>
                <c:pt idx="451">
                  <c:v>1496317.209671589</c:v>
                </c:pt>
                <c:pt idx="452">
                  <c:v>1496215.452363254</c:v>
                </c:pt>
                <c:pt idx="453">
                  <c:v>1496252.960134494</c:v>
                </c:pt>
                <c:pt idx="454">
                  <c:v>1496153.139400423</c:v>
                </c:pt>
                <c:pt idx="455">
                  <c:v>1496179.866237358</c:v>
                </c:pt>
                <c:pt idx="456">
                  <c:v>1496210.912537838</c:v>
                </c:pt>
                <c:pt idx="457">
                  <c:v>1496238.244389783</c:v>
                </c:pt>
                <c:pt idx="458">
                  <c:v>1496250.57790224</c:v>
                </c:pt>
                <c:pt idx="459">
                  <c:v>1496170.317648</c:v>
                </c:pt>
                <c:pt idx="460">
                  <c:v>1496161.844589355</c:v>
                </c:pt>
                <c:pt idx="461">
                  <c:v>1496146.215016843</c:v>
                </c:pt>
                <c:pt idx="462">
                  <c:v>1496204.218569421</c:v>
                </c:pt>
                <c:pt idx="463">
                  <c:v>1496211.760000159</c:v>
                </c:pt>
                <c:pt idx="464">
                  <c:v>1496204.991281998</c:v>
                </c:pt>
                <c:pt idx="465">
                  <c:v>1496235.018023114</c:v>
                </c:pt>
                <c:pt idx="466">
                  <c:v>1496139.82464765</c:v>
                </c:pt>
                <c:pt idx="467">
                  <c:v>1496259.106549785</c:v>
                </c:pt>
                <c:pt idx="468">
                  <c:v>1496273.332822152</c:v>
                </c:pt>
                <c:pt idx="469">
                  <c:v>1496257.207977559</c:v>
                </c:pt>
                <c:pt idx="470">
                  <c:v>1496292.769708334</c:v>
                </c:pt>
                <c:pt idx="471">
                  <c:v>1496276.622108015</c:v>
                </c:pt>
                <c:pt idx="472">
                  <c:v>1496299.339771796</c:v>
                </c:pt>
                <c:pt idx="473">
                  <c:v>1496317.08187377</c:v>
                </c:pt>
                <c:pt idx="474">
                  <c:v>1496304.626686469</c:v>
                </c:pt>
                <c:pt idx="475">
                  <c:v>1496374.55328914</c:v>
                </c:pt>
                <c:pt idx="476">
                  <c:v>1496318.472619771</c:v>
                </c:pt>
                <c:pt idx="477">
                  <c:v>1496325.945517895</c:v>
                </c:pt>
                <c:pt idx="478">
                  <c:v>1496415.89279786</c:v>
                </c:pt>
                <c:pt idx="479">
                  <c:v>1496320.291761479</c:v>
                </c:pt>
                <c:pt idx="480">
                  <c:v>1496377.827270045</c:v>
                </c:pt>
                <c:pt idx="481">
                  <c:v>1496275.854022245</c:v>
                </c:pt>
                <c:pt idx="482">
                  <c:v>1496324.477586424</c:v>
                </c:pt>
                <c:pt idx="483">
                  <c:v>1496283.883995882</c:v>
                </c:pt>
                <c:pt idx="484">
                  <c:v>1496290.324174495</c:v>
                </c:pt>
                <c:pt idx="485">
                  <c:v>1496323.134675295</c:v>
                </c:pt>
                <c:pt idx="486">
                  <c:v>1496319.567907936</c:v>
                </c:pt>
                <c:pt idx="487">
                  <c:v>1496282.811126943</c:v>
                </c:pt>
                <c:pt idx="488">
                  <c:v>1496279.771975069</c:v>
                </c:pt>
                <c:pt idx="489">
                  <c:v>1496309.751892722</c:v>
                </c:pt>
                <c:pt idx="490">
                  <c:v>1496298.4019791</c:v>
                </c:pt>
                <c:pt idx="491">
                  <c:v>1496291.417349801</c:v>
                </c:pt>
                <c:pt idx="492">
                  <c:v>1496299.571569778</c:v>
                </c:pt>
                <c:pt idx="493">
                  <c:v>1496284.977559076</c:v>
                </c:pt>
                <c:pt idx="494">
                  <c:v>1496291.375737681</c:v>
                </c:pt>
                <c:pt idx="495">
                  <c:v>1496320.698836116</c:v>
                </c:pt>
                <c:pt idx="496">
                  <c:v>1496308.323966341</c:v>
                </c:pt>
                <c:pt idx="497">
                  <c:v>1496308.211389018</c:v>
                </c:pt>
                <c:pt idx="498">
                  <c:v>1496314.216603289</c:v>
                </c:pt>
                <c:pt idx="499">
                  <c:v>1496354.299600287</c:v>
                </c:pt>
                <c:pt idx="500">
                  <c:v>1496338.216830574</c:v>
                </c:pt>
                <c:pt idx="501">
                  <c:v>1496334.125273464</c:v>
                </c:pt>
                <c:pt idx="502">
                  <c:v>1496323.247302663</c:v>
                </c:pt>
                <c:pt idx="503">
                  <c:v>1496321.683931323</c:v>
                </c:pt>
                <c:pt idx="504">
                  <c:v>1496339.391573289</c:v>
                </c:pt>
                <c:pt idx="505">
                  <c:v>1496276.298734922</c:v>
                </c:pt>
                <c:pt idx="506">
                  <c:v>1496247.727868241</c:v>
                </c:pt>
                <c:pt idx="507">
                  <c:v>1496285.145938153</c:v>
                </c:pt>
                <c:pt idx="508">
                  <c:v>1496256.720514019</c:v>
                </c:pt>
                <c:pt idx="509">
                  <c:v>1496302.727381698</c:v>
                </c:pt>
                <c:pt idx="510">
                  <c:v>1496278.91997593</c:v>
                </c:pt>
                <c:pt idx="511">
                  <c:v>1496260.014833126</c:v>
                </c:pt>
                <c:pt idx="512">
                  <c:v>1496289.532539272</c:v>
                </c:pt>
                <c:pt idx="513">
                  <c:v>1496271.718117913</c:v>
                </c:pt>
                <c:pt idx="514">
                  <c:v>1496280.640375252</c:v>
                </c:pt>
                <c:pt idx="515">
                  <c:v>1496292.456098095</c:v>
                </c:pt>
                <c:pt idx="516">
                  <c:v>1496295.449377781</c:v>
                </c:pt>
                <c:pt idx="517">
                  <c:v>1496298.796287152</c:v>
                </c:pt>
                <c:pt idx="518">
                  <c:v>1496285.802374155</c:v>
                </c:pt>
                <c:pt idx="519">
                  <c:v>1496302.225035594</c:v>
                </c:pt>
                <c:pt idx="520">
                  <c:v>1496289.326640954</c:v>
                </c:pt>
                <c:pt idx="521">
                  <c:v>1496272.448948606</c:v>
                </c:pt>
                <c:pt idx="522">
                  <c:v>1496253.506215971</c:v>
                </c:pt>
                <c:pt idx="523">
                  <c:v>1496280.239755542</c:v>
                </c:pt>
                <c:pt idx="524">
                  <c:v>1496274.976853384</c:v>
                </c:pt>
                <c:pt idx="525">
                  <c:v>1496278.329322853</c:v>
                </c:pt>
                <c:pt idx="526">
                  <c:v>1496292.406887288</c:v>
                </c:pt>
                <c:pt idx="527">
                  <c:v>1496301.166614917</c:v>
                </c:pt>
                <c:pt idx="528">
                  <c:v>1496288.160970714</c:v>
                </c:pt>
                <c:pt idx="529">
                  <c:v>1496286.981277322</c:v>
                </c:pt>
                <c:pt idx="530">
                  <c:v>1496258.844171261</c:v>
                </c:pt>
                <c:pt idx="531">
                  <c:v>1496291.137816713</c:v>
                </c:pt>
                <c:pt idx="532">
                  <c:v>1496264.26860953</c:v>
                </c:pt>
                <c:pt idx="533">
                  <c:v>1496283.481425267</c:v>
                </c:pt>
                <c:pt idx="534">
                  <c:v>1496309.801447431</c:v>
                </c:pt>
                <c:pt idx="535">
                  <c:v>1496283.636405493</c:v>
                </c:pt>
                <c:pt idx="536">
                  <c:v>1496284.352143052</c:v>
                </c:pt>
                <c:pt idx="537">
                  <c:v>1496294.345270357</c:v>
                </c:pt>
                <c:pt idx="538">
                  <c:v>1496294.65310247</c:v>
                </c:pt>
                <c:pt idx="539">
                  <c:v>1496307.936376581</c:v>
                </c:pt>
                <c:pt idx="540">
                  <c:v>1496315.498652567</c:v>
                </c:pt>
                <c:pt idx="541">
                  <c:v>1496318.65344831</c:v>
                </c:pt>
                <c:pt idx="542">
                  <c:v>1496320.120169785</c:v>
                </c:pt>
                <c:pt idx="543">
                  <c:v>1496327.133058735</c:v>
                </c:pt>
                <c:pt idx="544">
                  <c:v>1496313.564125287</c:v>
                </c:pt>
                <c:pt idx="545">
                  <c:v>1496297.683024002</c:v>
                </c:pt>
                <c:pt idx="546">
                  <c:v>1496331.503493993</c:v>
                </c:pt>
                <c:pt idx="547">
                  <c:v>1496296.756726296</c:v>
                </c:pt>
                <c:pt idx="548">
                  <c:v>1496317.011673561</c:v>
                </c:pt>
                <c:pt idx="549">
                  <c:v>1496342.79559633</c:v>
                </c:pt>
                <c:pt idx="550">
                  <c:v>1496315.556896455</c:v>
                </c:pt>
                <c:pt idx="551">
                  <c:v>1496329.113779574</c:v>
                </c:pt>
                <c:pt idx="552">
                  <c:v>1496327.501716514</c:v>
                </c:pt>
                <c:pt idx="553">
                  <c:v>1496323.562544971</c:v>
                </c:pt>
                <c:pt idx="554">
                  <c:v>1496309.435445185</c:v>
                </c:pt>
                <c:pt idx="555">
                  <c:v>1496315.041119788</c:v>
                </c:pt>
                <c:pt idx="556">
                  <c:v>1496318.085158176</c:v>
                </c:pt>
                <c:pt idx="557">
                  <c:v>1496323.757504593</c:v>
                </c:pt>
                <c:pt idx="558">
                  <c:v>1496328.769804644</c:v>
                </c:pt>
                <c:pt idx="559">
                  <c:v>1496320.297626688</c:v>
                </c:pt>
                <c:pt idx="560">
                  <c:v>1496323.876119981</c:v>
                </c:pt>
                <c:pt idx="561">
                  <c:v>1496322.72667483</c:v>
                </c:pt>
                <c:pt idx="562">
                  <c:v>1496314.324504094</c:v>
                </c:pt>
                <c:pt idx="563">
                  <c:v>1496325.84248381</c:v>
                </c:pt>
                <c:pt idx="564">
                  <c:v>1496328.120153999</c:v>
                </c:pt>
                <c:pt idx="565">
                  <c:v>1496321.711563497</c:v>
                </c:pt>
                <c:pt idx="566">
                  <c:v>1496327.215137937</c:v>
                </c:pt>
                <c:pt idx="567">
                  <c:v>1496321.169365208</c:v>
                </c:pt>
                <c:pt idx="568">
                  <c:v>1496320.201295461</c:v>
                </c:pt>
                <c:pt idx="569">
                  <c:v>1496326.159263144</c:v>
                </c:pt>
                <c:pt idx="570">
                  <c:v>1496311.127741827</c:v>
                </c:pt>
                <c:pt idx="571">
                  <c:v>1496326.5126152</c:v>
                </c:pt>
                <c:pt idx="572">
                  <c:v>1496321.788715987</c:v>
                </c:pt>
                <c:pt idx="573">
                  <c:v>1496314.825483992</c:v>
                </c:pt>
                <c:pt idx="574">
                  <c:v>1496325.713344121</c:v>
                </c:pt>
                <c:pt idx="575">
                  <c:v>1496317.08556155</c:v>
                </c:pt>
                <c:pt idx="576">
                  <c:v>1496326.803599388</c:v>
                </c:pt>
                <c:pt idx="577">
                  <c:v>1496319.052953457</c:v>
                </c:pt>
                <c:pt idx="578">
                  <c:v>1496313.623527017</c:v>
                </c:pt>
                <c:pt idx="579">
                  <c:v>1496320.528580822</c:v>
                </c:pt>
                <c:pt idx="580">
                  <c:v>1496319.379826001</c:v>
                </c:pt>
                <c:pt idx="581">
                  <c:v>1496323.811647526</c:v>
                </c:pt>
                <c:pt idx="582">
                  <c:v>1496320.201108437</c:v>
                </c:pt>
                <c:pt idx="583">
                  <c:v>1496318.416110757</c:v>
                </c:pt>
                <c:pt idx="584">
                  <c:v>1496314.521422239</c:v>
                </c:pt>
                <c:pt idx="585">
                  <c:v>1496311.459471322</c:v>
                </c:pt>
                <c:pt idx="586">
                  <c:v>1496312.538824969</c:v>
                </c:pt>
                <c:pt idx="587">
                  <c:v>1496300.619863532</c:v>
                </c:pt>
                <c:pt idx="588">
                  <c:v>1496309.489928556</c:v>
                </c:pt>
                <c:pt idx="589">
                  <c:v>1496314.590126651</c:v>
                </c:pt>
                <c:pt idx="590">
                  <c:v>1496314.071442505</c:v>
                </c:pt>
                <c:pt idx="591">
                  <c:v>1496315.485608223</c:v>
                </c:pt>
                <c:pt idx="592">
                  <c:v>1496316.689513149</c:v>
                </c:pt>
                <c:pt idx="593">
                  <c:v>1496309.200221625</c:v>
                </c:pt>
                <c:pt idx="594">
                  <c:v>1496310.68463538</c:v>
                </c:pt>
                <c:pt idx="595">
                  <c:v>1496321.255082334</c:v>
                </c:pt>
                <c:pt idx="596">
                  <c:v>1496318.750679051</c:v>
                </c:pt>
                <c:pt idx="597">
                  <c:v>1496307.294095371</c:v>
                </c:pt>
                <c:pt idx="598">
                  <c:v>1496304.481477143</c:v>
                </c:pt>
                <c:pt idx="599">
                  <c:v>1496306.220647071</c:v>
                </c:pt>
                <c:pt idx="600">
                  <c:v>1496308.611615964</c:v>
                </c:pt>
                <c:pt idx="601">
                  <c:v>1496301.659586204</c:v>
                </c:pt>
                <c:pt idx="602">
                  <c:v>1496302.416039382</c:v>
                </c:pt>
                <c:pt idx="603">
                  <c:v>1496303.152344047</c:v>
                </c:pt>
                <c:pt idx="604">
                  <c:v>1496304.273445877</c:v>
                </c:pt>
                <c:pt idx="605">
                  <c:v>1496300.046620994</c:v>
                </c:pt>
                <c:pt idx="606">
                  <c:v>1496299.986001099</c:v>
                </c:pt>
                <c:pt idx="607">
                  <c:v>1496299.064830471</c:v>
                </c:pt>
                <c:pt idx="608">
                  <c:v>1496305.964303413</c:v>
                </c:pt>
                <c:pt idx="609">
                  <c:v>1496308.110393741</c:v>
                </c:pt>
                <c:pt idx="610">
                  <c:v>1496307.57311005</c:v>
                </c:pt>
                <c:pt idx="611">
                  <c:v>1496305.231448705</c:v>
                </c:pt>
                <c:pt idx="612">
                  <c:v>1496305.106317055</c:v>
                </c:pt>
                <c:pt idx="613">
                  <c:v>1496306.252276795</c:v>
                </c:pt>
                <c:pt idx="614">
                  <c:v>1496302.850071901</c:v>
                </c:pt>
                <c:pt idx="615">
                  <c:v>1496304.281382727</c:v>
                </c:pt>
                <c:pt idx="616">
                  <c:v>1496307.813467965</c:v>
                </c:pt>
                <c:pt idx="617">
                  <c:v>1496309.922235126</c:v>
                </c:pt>
                <c:pt idx="618">
                  <c:v>1496310.300075164</c:v>
                </c:pt>
                <c:pt idx="619">
                  <c:v>1496307.887637169</c:v>
                </c:pt>
                <c:pt idx="620">
                  <c:v>1496305.6059685</c:v>
                </c:pt>
                <c:pt idx="621">
                  <c:v>1496307.54186745</c:v>
                </c:pt>
                <c:pt idx="622">
                  <c:v>1496309.513187207</c:v>
                </c:pt>
                <c:pt idx="623">
                  <c:v>1496308.180982307</c:v>
                </c:pt>
                <c:pt idx="624">
                  <c:v>1496305.147638495</c:v>
                </c:pt>
                <c:pt idx="625">
                  <c:v>1496306.267101912</c:v>
                </c:pt>
                <c:pt idx="626">
                  <c:v>1496315.10382762</c:v>
                </c:pt>
                <c:pt idx="627">
                  <c:v>1496304.660904197</c:v>
                </c:pt>
                <c:pt idx="628">
                  <c:v>1496302.074644154</c:v>
                </c:pt>
                <c:pt idx="629">
                  <c:v>1496307.308210564</c:v>
                </c:pt>
                <c:pt idx="630">
                  <c:v>1496301.30833524</c:v>
                </c:pt>
                <c:pt idx="631">
                  <c:v>1496307.310439067</c:v>
                </c:pt>
                <c:pt idx="632">
                  <c:v>1496306.141455939</c:v>
                </c:pt>
                <c:pt idx="633">
                  <c:v>1496302.708593844</c:v>
                </c:pt>
                <c:pt idx="634">
                  <c:v>1496303.047721454</c:v>
                </c:pt>
                <c:pt idx="635">
                  <c:v>1496304.941823883</c:v>
                </c:pt>
                <c:pt idx="636">
                  <c:v>1496306.188540679</c:v>
                </c:pt>
                <c:pt idx="637">
                  <c:v>1496303.640980615</c:v>
                </c:pt>
                <c:pt idx="638">
                  <c:v>1496305.958361046</c:v>
                </c:pt>
                <c:pt idx="639">
                  <c:v>1496303.678970035</c:v>
                </c:pt>
                <c:pt idx="640">
                  <c:v>1496303.099570152</c:v>
                </c:pt>
                <c:pt idx="641">
                  <c:v>1496301.969347131</c:v>
                </c:pt>
                <c:pt idx="642">
                  <c:v>1496303.105282098</c:v>
                </c:pt>
                <c:pt idx="643">
                  <c:v>1496303.154835996</c:v>
                </c:pt>
                <c:pt idx="644">
                  <c:v>1496304.376715005</c:v>
                </c:pt>
                <c:pt idx="645">
                  <c:v>1496305.324057526</c:v>
                </c:pt>
                <c:pt idx="646">
                  <c:v>1496305.528569842</c:v>
                </c:pt>
                <c:pt idx="647">
                  <c:v>1496302.43919265</c:v>
                </c:pt>
                <c:pt idx="648">
                  <c:v>1496305.07488762</c:v>
                </c:pt>
                <c:pt idx="649">
                  <c:v>1496306.086992648</c:v>
                </c:pt>
                <c:pt idx="650">
                  <c:v>1496307.802993681</c:v>
                </c:pt>
                <c:pt idx="651">
                  <c:v>1496311.075663462</c:v>
                </c:pt>
                <c:pt idx="652">
                  <c:v>1496310.192802651</c:v>
                </c:pt>
                <c:pt idx="653">
                  <c:v>1496311.665020013</c:v>
                </c:pt>
                <c:pt idx="654">
                  <c:v>1496309.709453166</c:v>
                </c:pt>
                <c:pt idx="655">
                  <c:v>1496311.291219933</c:v>
                </c:pt>
                <c:pt idx="656">
                  <c:v>1496311.016366591</c:v>
                </c:pt>
                <c:pt idx="657">
                  <c:v>1496311.943300118</c:v>
                </c:pt>
                <c:pt idx="658">
                  <c:v>1496311.090618611</c:v>
                </c:pt>
                <c:pt idx="659">
                  <c:v>1496308.016062129</c:v>
                </c:pt>
                <c:pt idx="660">
                  <c:v>1496309.621929156</c:v>
                </c:pt>
                <c:pt idx="661">
                  <c:v>1496312.765555068</c:v>
                </c:pt>
                <c:pt idx="662">
                  <c:v>1496310.31482981</c:v>
                </c:pt>
                <c:pt idx="663">
                  <c:v>1496309.424849618</c:v>
                </c:pt>
                <c:pt idx="664">
                  <c:v>1496311.002668235</c:v>
                </c:pt>
                <c:pt idx="665">
                  <c:v>1496308.889600049</c:v>
                </c:pt>
                <c:pt idx="666">
                  <c:v>1496309.727837261</c:v>
                </c:pt>
                <c:pt idx="667">
                  <c:v>1496308.914410297</c:v>
                </c:pt>
                <c:pt idx="668">
                  <c:v>1496310.782229651</c:v>
                </c:pt>
                <c:pt idx="669">
                  <c:v>1496310.69525622</c:v>
                </c:pt>
                <c:pt idx="670">
                  <c:v>1496309.364757819</c:v>
                </c:pt>
                <c:pt idx="671">
                  <c:v>1496310.154360556</c:v>
                </c:pt>
                <c:pt idx="672">
                  <c:v>1496308.498701252</c:v>
                </c:pt>
                <c:pt idx="673">
                  <c:v>1496307.551134091</c:v>
                </c:pt>
                <c:pt idx="674">
                  <c:v>1496306.677742543</c:v>
                </c:pt>
                <c:pt idx="675">
                  <c:v>1496307.251738411</c:v>
                </c:pt>
                <c:pt idx="676">
                  <c:v>1496305.775146253</c:v>
                </c:pt>
                <c:pt idx="677">
                  <c:v>1496305.828108481</c:v>
                </c:pt>
                <c:pt idx="678">
                  <c:v>1496304.233422063</c:v>
                </c:pt>
                <c:pt idx="679">
                  <c:v>1496303.809430707</c:v>
                </c:pt>
                <c:pt idx="680">
                  <c:v>1496303.37668954</c:v>
                </c:pt>
                <c:pt idx="681">
                  <c:v>1496302.944188886</c:v>
                </c:pt>
                <c:pt idx="682">
                  <c:v>1496303.184814555</c:v>
                </c:pt>
                <c:pt idx="683">
                  <c:v>1496303.052145914</c:v>
                </c:pt>
                <c:pt idx="684">
                  <c:v>1496302.802368433</c:v>
                </c:pt>
                <c:pt idx="685">
                  <c:v>1496302.882504659</c:v>
                </c:pt>
                <c:pt idx="686">
                  <c:v>1496302.669949698</c:v>
                </c:pt>
                <c:pt idx="687">
                  <c:v>1496303.155164392</c:v>
                </c:pt>
                <c:pt idx="688">
                  <c:v>1496303.745325295</c:v>
                </c:pt>
                <c:pt idx="689">
                  <c:v>1496304.152460261</c:v>
                </c:pt>
                <c:pt idx="690">
                  <c:v>1496304.095576575</c:v>
                </c:pt>
                <c:pt idx="691">
                  <c:v>1496304.050901282</c:v>
                </c:pt>
                <c:pt idx="692">
                  <c:v>1496303.947089875</c:v>
                </c:pt>
                <c:pt idx="693">
                  <c:v>1496303.618913335</c:v>
                </c:pt>
                <c:pt idx="694">
                  <c:v>1496305.004125717</c:v>
                </c:pt>
                <c:pt idx="695">
                  <c:v>1496302.843278252</c:v>
                </c:pt>
                <c:pt idx="696">
                  <c:v>1496304.996388337</c:v>
                </c:pt>
                <c:pt idx="697">
                  <c:v>1496303.937496508</c:v>
                </c:pt>
                <c:pt idx="698">
                  <c:v>1496304.991854212</c:v>
                </c:pt>
                <c:pt idx="699">
                  <c:v>1496304.556640571</c:v>
                </c:pt>
                <c:pt idx="700">
                  <c:v>1496306.577761511</c:v>
                </c:pt>
                <c:pt idx="701">
                  <c:v>1496305.018135248</c:v>
                </c:pt>
                <c:pt idx="702">
                  <c:v>1496304.364540218</c:v>
                </c:pt>
                <c:pt idx="703">
                  <c:v>1496304.977489016</c:v>
                </c:pt>
                <c:pt idx="704">
                  <c:v>1496306.529732182</c:v>
                </c:pt>
                <c:pt idx="705">
                  <c:v>1496305.201068888</c:v>
                </c:pt>
                <c:pt idx="706">
                  <c:v>1496305.215332821</c:v>
                </c:pt>
                <c:pt idx="707">
                  <c:v>1496305.690853592</c:v>
                </c:pt>
                <c:pt idx="708">
                  <c:v>1496304.964027994</c:v>
                </c:pt>
                <c:pt idx="709">
                  <c:v>1496304.897743357</c:v>
                </c:pt>
                <c:pt idx="710">
                  <c:v>1496304.89197307</c:v>
                </c:pt>
                <c:pt idx="711">
                  <c:v>1496304.777408142</c:v>
                </c:pt>
                <c:pt idx="712">
                  <c:v>1496305.033412459</c:v>
                </c:pt>
                <c:pt idx="713">
                  <c:v>1496305.287472454</c:v>
                </c:pt>
                <c:pt idx="714">
                  <c:v>1496305.491004995</c:v>
                </c:pt>
                <c:pt idx="715">
                  <c:v>1496305.268384184</c:v>
                </c:pt>
                <c:pt idx="716">
                  <c:v>1496305.21898279</c:v>
                </c:pt>
                <c:pt idx="717">
                  <c:v>1496305.490696323</c:v>
                </c:pt>
                <c:pt idx="718">
                  <c:v>1496305.207242104</c:v>
                </c:pt>
                <c:pt idx="719">
                  <c:v>1496305.044070642</c:v>
                </c:pt>
                <c:pt idx="720">
                  <c:v>1496305.145057165</c:v>
                </c:pt>
                <c:pt idx="721">
                  <c:v>1496305.398759155</c:v>
                </c:pt>
                <c:pt idx="722">
                  <c:v>1496306.235458125</c:v>
                </c:pt>
                <c:pt idx="723">
                  <c:v>1496306.470638664</c:v>
                </c:pt>
                <c:pt idx="724">
                  <c:v>1496306.186040424</c:v>
                </c:pt>
                <c:pt idx="725">
                  <c:v>1496305.8184325</c:v>
                </c:pt>
                <c:pt idx="726">
                  <c:v>1496306.6174788</c:v>
                </c:pt>
                <c:pt idx="727">
                  <c:v>1496306.051663405</c:v>
                </c:pt>
                <c:pt idx="728">
                  <c:v>1496306.404323516</c:v>
                </c:pt>
                <c:pt idx="729">
                  <c:v>1496306.048099182</c:v>
                </c:pt>
                <c:pt idx="730">
                  <c:v>1496306.670440261</c:v>
                </c:pt>
                <c:pt idx="731">
                  <c:v>1496306.466142825</c:v>
                </c:pt>
                <c:pt idx="732">
                  <c:v>1496306.72570858</c:v>
                </c:pt>
                <c:pt idx="733">
                  <c:v>1496306.478747661</c:v>
                </c:pt>
                <c:pt idx="734">
                  <c:v>1496307.142428089</c:v>
                </c:pt>
                <c:pt idx="735">
                  <c:v>1496307.17334642</c:v>
                </c:pt>
                <c:pt idx="736">
                  <c:v>1496307.345054179</c:v>
                </c:pt>
                <c:pt idx="737">
                  <c:v>1496307.490769878</c:v>
                </c:pt>
                <c:pt idx="738">
                  <c:v>1496307.014744545</c:v>
                </c:pt>
                <c:pt idx="739">
                  <c:v>1496307.514082566</c:v>
                </c:pt>
                <c:pt idx="740">
                  <c:v>1496306.847616791</c:v>
                </c:pt>
                <c:pt idx="741">
                  <c:v>1496306.938224281</c:v>
                </c:pt>
                <c:pt idx="742">
                  <c:v>1496307.530440617</c:v>
                </c:pt>
                <c:pt idx="743">
                  <c:v>1496307.019214898</c:v>
                </c:pt>
                <c:pt idx="744">
                  <c:v>1496306.206760307</c:v>
                </c:pt>
                <c:pt idx="745">
                  <c:v>1496306.890922721</c:v>
                </c:pt>
                <c:pt idx="746">
                  <c:v>1496307.180319458</c:v>
                </c:pt>
                <c:pt idx="747">
                  <c:v>1496306.750210857</c:v>
                </c:pt>
                <c:pt idx="748">
                  <c:v>1496307.037400946</c:v>
                </c:pt>
                <c:pt idx="749">
                  <c:v>1496307.426572862</c:v>
                </c:pt>
                <c:pt idx="750">
                  <c:v>1496307.40573479</c:v>
                </c:pt>
                <c:pt idx="751">
                  <c:v>1496307.146856539</c:v>
                </c:pt>
                <c:pt idx="752">
                  <c:v>1496307.435566458</c:v>
                </c:pt>
                <c:pt idx="753">
                  <c:v>1496307.151533917</c:v>
                </c:pt>
                <c:pt idx="754">
                  <c:v>1496306.897725854</c:v>
                </c:pt>
                <c:pt idx="755">
                  <c:v>1496307.338039942</c:v>
                </c:pt>
                <c:pt idx="756">
                  <c:v>1496307.058189318</c:v>
                </c:pt>
                <c:pt idx="757">
                  <c:v>1496307.083415771</c:v>
                </c:pt>
                <c:pt idx="758">
                  <c:v>1496306.510454928</c:v>
                </c:pt>
                <c:pt idx="759">
                  <c:v>1496307.055082</c:v>
                </c:pt>
                <c:pt idx="760">
                  <c:v>1496307.15099249</c:v>
                </c:pt>
                <c:pt idx="761">
                  <c:v>1496307.040305438</c:v>
                </c:pt>
                <c:pt idx="762">
                  <c:v>1496307.520195149</c:v>
                </c:pt>
                <c:pt idx="763">
                  <c:v>1496307.650690295</c:v>
                </c:pt>
                <c:pt idx="764">
                  <c:v>1496306.628444306</c:v>
                </c:pt>
                <c:pt idx="765">
                  <c:v>1496306.939918359</c:v>
                </c:pt>
                <c:pt idx="766">
                  <c:v>1496306.745163015</c:v>
                </c:pt>
                <c:pt idx="767">
                  <c:v>1496307.060754895</c:v>
                </c:pt>
                <c:pt idx="768">
                  <c:v>1496306.967075993</c:v>
                </c:pt>
                <c:pt idx="769">
                  <c:v>1496306.742967945</c:v>
                </c:pt>
                <c:pt idx="770">
                  <c:v>1496306.896630517</c:v>
                </c:pt>
                <c:pt idx="771">
                  <c:v>1496307.055711034</c:v>
                </c:pt>
                <c:pt idx="772">
                  <c:v>1496306.969330547</c:v>
                </c:pt>
                <c:pt idx="773">
                  <c:v>1496307.23995781</c:v>
                </c:pt>
                <c:pt idx="774">
                  <c:v>1496307.087666885</c:v>
                </c:pt>
                <c:pt idx="775">
                  <c:v>1496306.824851893</c:v>
                </c:pt>
                <c:pt idx="776">
                  <c:v>1496306.829932884</c:v>
                </c:pt>
                <c:pt idx="777">
                  <c:v>1496306.570592479</c:v>
                </c:pt>
                <c:pt idx="778">
                  <c:v>1496306.47469451</c:v>
                </c:pt>
                <c:pt idx="779">
                  <c:v>1496306.212363234</c:v>
                </c:pt>
                <c:pt idx="780">
                  <c:v>1496306.087849092</c:v>
                </c:pt>
                <c:pt idx="781">
                  <c:v>1496306.114422281</c:v>
                </c:pt>
                <c:pt idx="782">
                  <c:v>1496306.16368837</c:v>
                </c:pt>
                <c:pt idx="783">
                  <c:v>1496306.200284499</c:v>
                </c:pt>
                <c:pt idx="784">
                  <c:v>1496306.393347768</c:v>
                </c:pt>
                <c:pt idx="785">
                  <c:v>1496306.449079736</c:v>
                </c:pt>
                <c:pt idx="786">
                  <c:v>1496306.237885118</c:v>
                </c:pt>
                <c:pt idx="787">
                  <c:v>1496306.105569443</c:v>
                </c:pt>
                <c:pt idx="788">
                  <c:v>1496306.133100534</c:v>
                </c:pt>
                <c:pt idx="789">
                  <c:v>1496306.402321957</c:v>
                </c:pt>
                <c:pt idx="790">
                  <c:v>1496306.295636889</c:v>
                </c:pt>
                <c:pt idx="791">
                  <c:v>1496305.956258534</c:v>
                </c:pt>
                <c:pt idx="792">
                  <c:v>1496306.129898262</c:v>
                </c:pt>
                <c:pt idx="793">
                  <c:v>1496306.211756193</c:v>
                </c:pt>
                <c:pt idx="794">
                  <c:v>1496306.093329644</c:v>
                </c:pt>
                <c:pt idx="795">
                  <c:v>1496306.368147463</c:v>
                </c:pt>
                <c:pt idx="796">
                  <c:v>1496306.020282811</c:v>
                </c:pt>
                <c:pt idx="797">
                  <c:v>1496306.002572939</c:v>
                </c:pt>
                <c:pt idx="798">
                  <c:v>1496305.879267768</c:v>
                </c:pt>
                <c:pt idx="799">
                  <c:v>1496306.125206005</c:v>
                </c:pt>
                <c:pt idx="800">
                  <c:v>1496305.908886045</c:v>
                </c:pt>
                <c:pt idx="801">
                  <c:v>1496306.082852082</c:v>
                </c:pt>
                <c:pt idx="802">
                  <c:v>1496306.171573425</c:v>
                </c:pt>
                <c:pt idx="803">
                  <c:v>1496306.116064491</c:v>
                </c:pt>
                <c:pt idx="804">
                  <c:v>1496306.246660157</c:v>
                </c:pt>
                <c:pt idx="805">
                  <c:v>1496306.201863635</c:v>
                </c:pt>
                <c:pt idx="806">
                  <c:v>1496306.312684379</c:v>
                </c:pt>
                <c:pt idx="807">
                  <c:v>1496306.308327535</c:v>
                </c:pt>
                <c:pt idx="808">
                  <c:v>1496306.374264815</c:v>
                </c:pt>
                <c:pt idx="809">
                  <c:v>1496306.33648507</c:v>
                </c:pt>
                <c:pt idx="810">
                  <c:v>1496306.292699196</c:v>
                </c:pt>
                <c:pt idx="811">
                  <c:v>1496306.328280345</c:v>
                </c:pt>
                <c:pt idx="812">
                  <c:v>1496306.378489464</c:v>
                </c:pt>
                <c:pt idx="813">
                  <c:v>1496306.342890288</c:v>
                </c:pt>
                <c:pt idx="814">
                  <c:v>1496306.466869122</c:v>
                </c:pt>
                <c:pt idx="815">
                  <c:v>1496306.419772709</c:v>
                </c:pt>
                <c:pt idx="816">
                  <c:v>1496306.497081649</c:v>
                </c:pt>
                <c:pt idx="817">
                  <c:v>1496306.411784063</c:v>
                </c:pt>
                <c:pt idx="818">
                  <c:v>1496306.260951541</c:v>
                </c:pt>
                <c:pt idx="819">
                  <c:v>1496306.444897165</c:v>
                </c:pt>
                <c:pt idx="820">
                  <c:v>1496306.575881222</c:v>
                </c:pt>
                <c:pt idx="821">
                  <c:v>1496306.672007187</c:v>
                </c:pt>
                <c:pt idx="822">
                  <c:v>1496306.707176205</c:v>
                </c:pt>
                <c:pt idx="823">
                  <c:v>1496306.734633979</c:v>
                </c:pt>
                <c:pt idx="824">
                  <c:v>1496306.812897401</c:v>
                </c:pt>
                <c:pt idx="825">
                  <c:v>1496306.780993435</c:v>
                </c:pt>
                <c:pt idx="826">
                  <c:v>1496306.777962973</c:v>
                </c:pt>
                <c:pt idx="827">
                  <c:v>1496306.708378905</c:v>
                </c:pt>
                <c:pt idx="828">
                  <c:v>1496306.73645968</c:v>
                </c:pt>
                <c:pt idx="829">
                  <c:v>1496306.641095957</c:v>
                </c:pt>
                <c:pt idx="830">
                  <c:v>1496306.625525322</c:v>
                </c:pt>
                <c:pt idx="831">
                  <c:v>1496306.550899972</c:v>
                </c:pt>
                <c:pt idx="832">
                  <c:v>1496306.599655326</c:v>
                </c:pt>
                <c:pt idx="833">
                  <c:v>1496306.770009269</c:v>
                </c:pt>
                <c:pt idx="834">
                  <c:v>1496306.793640548</c:v>
                </c:pt>
                <c:pt idx="835">
                  <c:v>1496306.655000709</c:v>
                </c:pt>
                <c:pt idx="836">
                  <c:v>1496306.669105294</c:v>
                </c:pt>
                <c:pt idx="837">
                  <c:v>1496306.553256958</c:v>
                </c:pt>
                <c:pt idx="838">
                  <c:v>1496306.702821444</c:v>
                </c:pt>
                <c:pt idx="839">
                  <c:v>1496306.675392583</c:v>
                </c:pt>
                <c:pt idx="840">
                  <c:v>1496306.723951078</c:v>
                </c:pt>
                <c:pt idx="841">
                  <c:v>1496306.550649005</c:v>
                </c:pt>
                <c:pt idx="842">
                  <c:v>1496306.647770975</c:v>
                </c:pt>
                <c:pt idx="843">
                  <c:v>1496306.448332368</c:v>
                </c:pt>
                <c:pt idx="844">
                  <c:v>1496306.650874493</c:v>
                </c:pt>
                <c:pt idx="845">
                  <c:v>1496306.716702108</c:v>
                </c:pt>
                <c:pt idx="846">
                  <c:v>1496306.684053588</c:v>
                </c:pt>
                <c:pt idx="847">
                  <c:v>1496306.590826651</c:v>
                </c:pt>
                <c:pt idx="848">
                  <c:v>1496306.586984671</c:v>
                </c:pt>
                <c:pt idx="849">
                  <c:v>1496306.707057873</c:v>
                </c:pt>
                <c:pt idx="850">
                  <c:v>1496306.587293599</c:v>
                </c:pt>
                <c:pt idx="851">
                  <c:v>1496306.516754708</c:v>
                </c:pt>
                <c:pt idx="852">
                  <c:v>1496306.544723678</c:v>
                </c:pt>
                <c:pt idx="853">
                  <c:v>1496306.616253073</c:v>
                </c:pt>
                <c:pt idx="854">
                  <c:v>1496306.597147169</c:v>
                </c:pt>
                <c:pt idx="855">
                  <c:v>1496306.681281524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7.871185311309485</c:v>
                </c:pt>
                <c:pt idx="2">
                  <c:v>15.89638383059694</c:v>
                </c:pt>
                <c:pt idx="3">
                  <c:v>16.30081401019285</c:v>
                </c:pt>
                <c:pt idx="4">
                  <c:v>16.31741987194457</c:v>
                </c:pt>
                <c:pt idx="5">
                  <c:v>16.96251258146774</c:v>
                </c:pt>
                <c:pt idx="6">
                  <c:v>17.55758581320212</c:v>
                </c:pt>
                <c:pt idx="7">
                  <c:v>18.05659474750787</c:v>
                </c:pt>
                <c:pt idx="8">
                  <c:v>18.39286500208263</c:v>
                </c:pt>
                <c:pt idx="9">
                  <c:v>18.46386398599436</c:v>
                </c:pt>
                <c:pt idx="10">
                  <c:v>18.10025695095748</c:v>
                </c:pt>
                <c:pt idx="11">
                  <c:v>16.99320249938728</c:v>
                </c:pt>
                <c:pt idx="12">
                  <c:v>14.48433229584733</c:v>
                </c:pt>
                <c:pt idx="13">
                  <c:v>8.889338231793909</c:v>
                </c:pt>
                <c:pt idx="1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7.934595033556453</c:v>
                </c:pt>
                <c:pt idx="2">
                  <c:v>9.959012156938368</c:v>
                </c:pt>
                <c:pt idx="3">
                  <c:v>3.463116815877858</c:v>
                </c:pt>
                <c:pt idx="4">
                  <c:v>3.215151395824154</c:v>
                </c:pt>
                <c:pt idx="5">
                  <c:v>2.206414749795855</c:v>
                </c:pt>
                <c:pt idx="6">
                  <c:v>2.206873449993546</c:v>
                </c:pt>
                <c:pt idx="7">
                  <c:v>2.202609916965606</c:v>
                </c:pt>
                <c:pt idx="8">
                  <c:v>2.187804770069514</c:v>
                </c:pt>
                <c:pt idx="9">
                  <c:v>2.15329328154973</c:v>
                </c:pt>
                <c:pt idx="10">
                  <c:v>2.083434146564811</c:v>
                </c:pt>
                <c:pt idx="11">
                  <c:v>1.948685476393656</c:v>
                </c:pt>
                <c:pt idx="12">
                  <c:v>1.684134570710274</c:v>
                </c:pt>
                <c:pt idx="13">
                  <c:v>0.8796554131266654</c:v>
                </c:pt>
                <c:pt idx="14">
                  <c:v>0.3014076968224219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0.06340972224696863</c:v>
                </c:pt>
                <c:pt idx="2">
                  <c:v>1.933813637650918</c:v>
                </c:pt>
                <c:pt idx="3">
                  <c:v>3.058686636281941</c:v>
                </c:pt>
                <c:pt idx="4">
                  <c:v>3.198545534072438</c:v>
                </c:pt>
                <c:pt idx="5">
                  <c:v>1.561322040272678</c:v>
                </c:pt>
                <c:pt idx="6">
                  <c:v>1.611800218259163</c:v>
                </c:pt>
                <c:pt idx="7">
                  <c:v>1.703600982659861</c:v>
                </c:pt>
                <c:pt idx="8">
                  <c:v>1.85153451549475</c:v>
                </c:pt>
                <c:pt idx="9">
                  <c:v>2.082294297638006</c:v>
                </c:pt>
                <c:pt idx="10">
                  <c:v>2.447041181601684</c:v>
                </c:pt>
                <c:pt idx="11">
                  <c:v>3.055739927963854</c:v>
                </c:pt>
                <c:pt idx="12">
                  <c:v>4.193004774250225</c:v>
                </c:pt>
                <c:pt idx="13">
                  <c:v>6.474649477180089</c:v>
                </c:pt>
                <c:pt idx="14">
                  <c:v>9.190745928616341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14.06275974096354</c:v>
                </c:pt>
                <c:pt idx="2">
                  <c:v>11.96821523417616</c:v>
                </c:pt>
                <c:pt idx="3">
                  <c:v>11.7534312242216</c:v>
                </c:pt>
                <c:pt idx="4">
                  <c:v>11.13822955261412</c:v>
                </c:pt>
                <c:pt idx="5">
                  <c:v>10.28248050807591</c:v>
                </c:pt>
                <c:pt idx="6">
                  <c:v>9.270610948366322</c:v>
                </c:pt>
                <c:pt idx="7">
                  <c:v>8.150905799566402</c:v>
                </c:pt>
                <c:pt idx="8">
                  <c:v>6.952028513960569</c:v>
                </c:pt>
                <c:pt idx="9">
                  <c:v>5.69097224598009</c:v>
                </c:pt>
                <c:pt idx="10">
                  <c:v>3.028991531039987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14.18051298839009</c:v>
                </c:pt>
                <c:pt idx="2">
                  <c:v>1.843243015604926</c:v>
                </c:pt>
                <c:pt idx="3">
                  <c:v>1.19068546798652</c:v>
                </c:pt>
                <c:pt idx="4">
                  <c:v>0.8314774926369126</c:v>
                </c:pt>
                <c:pt idx="5">
                  <c:v>0.6056594684103782</c:v>
                </c:pt>
                <c:pt idx="6">
                  <c:v>0.4512702630988568</c:v>
                </c:pt>
                <c:pt idx="7">
                  <c:v>0.3392468664032043</c:v>
                </c:pt>
                <c:pt idx="8">
                  <c:v>0.2541122101342509</c:v>
                </c:pt>
                <c:pt idx="9">
                  <c:v>0.1868774540695166</c:v>
                </c:pt>
                <c:pt idx="10">
                  <c:v>0.2971493770810215</c:v>
                </c:pt>
                <c:pt idx="11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0.1177532474265556</c:v>
                </c:pt>
                <c:pt idx="2">
                  <c:v>3.937787522392303</c:v>
                </c:pt>
                <c:pt idx="3">
                  <c:v>1.405469477941075</c:v>
                </c:pt>
                <c:pt idx="4">
                  <c:v>1.446679164244397</c:v>
                </c:pt>
                <c:pt idx="5">
                  <c:v>1.46140851294859</c:v>
                </c:pt>
                <c:pt idx="6">
                  <c:v>1.463139822808443</c:v>
                </c:pt>
                <c:pt idx="7">
                  <c:v>1.458952015203124</c:v>
                </c:pt>
                <c:pt idx="8">
                  <c:v>1.452989495740085</c:v>
                </c:pt>
                <c:pt idx="9">
                  <c:v>1.447933722049995</c:v>
                </c:pt>
                <c:pt idx="10">
                  <c:v>2.959130092021125</c:v>
                </c:pt>
                <c:pt idx="11">
                  <c:v>3.1085748444635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2.690143768168852</c:v>
                </c:pt>
                <c:pt idx="2">
                  <c:v>4.773695716934681</c:v>
                </c:pt>
                <c:pt idx="3">
                  <c:v>6.205461103482786</c:v>
                </c:pt>
                <c:pt idx="4">
                  <c:v>7.494796662190481</c:v>
                </c:pt>
                <c:pt idx="5">
                  <c:v>8.602045821556526</c:v>
                </c:pt>
                <c:pt idx="6">
                  <c:v>9.465305839691151</c:v>
                </c:pt>
                <c:pt idx="7">
                  <c:v>9.985388141608688</c:v>
                </c:pt>
                <c:pt idx="8">
                  <c:v>9.99497112978413</c:v>
                </c:pt>
                <c:pt idx="9">
                  <c:v>9.185906560759932</c:v>
                </c:pt>
                <c:pt idx="10">
                  <c:v>8.248616346170644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2.769727081592366</c:v>
                </c:pt>
                <c:pt idx="2">
                  <c:v>2.501987579636849</c:v>
                </c:pt>
                <c:pt idx="3">
                  <c:v>1.686359256355465</c:v>
                </c:pt>
                <c:pt idx="4">
                  <c:v>1.662930304538313</c:v>
                </c:pt>
                <c:pt idx="5">
                  <c:v>1.631024826309629</c:v>
                </c:pt>
                <c:pt idx="6">
                  <c:v>1.584341722749434</c:v>
                </c:pt>
                <c:pt idx="7">
                  <c:v>1.513069509341189</c:v>
                </c:pt>
                <c:pt idx="8">
                  <c:v>1.400705639935009</c:v>
                </c:pt>
                <c:pt idx="9">
                  <c:v>1.216556946696917</c:v>
                </c:pt>
                <c:pt idx="10">
                  <c:v>2.243651593276023</c:v>
                </c:pt>
                <c:pt idx="11">
                  <c:v>0.1177532474265556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0.5237756669435835</c:v>
                </c:pt>
                <c:pt idx="6">
                  <c:v>0.7210817046148081</c:v>
                </c:pt>
                <c:pt idx="7">
                  <c:v>0.9929872074236535</c:v>
                </c:pt>
                <c:pt idx="8">
                  <c:v>1.391122651759567</c:v>
                </c:pt>
                <c:pt idx="9">
                  <c:v>2.025621515721115</c:v>
                </c:pt>
                <c:pt idx="10">
                  <c:v>3.18094180786531</c:v>
                </c:pt>
                <c:pt idx="11">
                  <c:v>8.366369593597202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21.39291689276992</c:v>
                </c:pt>
                <c:pt idx="2">
                  <c:v>17.50443817431178</c:v>
                </c:pt>
                <c:pt idx="3">
                  <c:v>16.65655142127315</c:v>
                </c:pt>
                <c:pt idx="4">
                  <c:v>15.44923329635239</c:v>
                </c:pt>
                <c:pt idx="5">
                  <c:v>14.0361487336824</c:v>
                </c:pt>
                <c:pt idx="6">
                  <c:v>12.49655316247856</c:v>
                </c:pt>
                <c:pt idx="7">
                  <c:v>10.87431633269985</c:v>
                </c:pt>
                <c:pt idx="8">
                  <c:v>9.194236267833599</c:v>
                </c:pt>
                <c:pt idx="9">
                  <c:v>7.469828755027554</c:v>
                </c:pt>
                <c:pt idx="10">
                  <c:v>3.908398678950744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21.7813374923292</c:v>
                </c:pt>
                <c:pt idx="2">
                  <c:v>1.843243015604926</c:v>
                </c:pt>
                <c:pt idx="3">
                  <c:v>1.19068546798652</c:v>
                </c:pt>
                <c:pt idx="4">
                  <c:v>0.8314774926369126</c:v>
                </c:pt>
                <c:pt idx="5">
                  <c:v>0.6056594684103782</c:v>
                </c:pt>
                <c:pt idx="6">
                  <c:v>0.4512702630988568</c:v>
                </c:pt>
                <c:pt idx="7">
                  <c:v>0.3392468664032043</c:v>
                </c:pt>
                <c:pt idx="8">
                  <c:v>0.2541122101342509</c:v>
                </c:pt>
                <c:pt idx="9">
                  <c:v>0.1868774540695166</c:v>
                </c:pt>
                <c:pt idx="10">
                  <c:v>0.2971493770810216</c:v>
                </c:pt>
                <c:pt idx="11">
                  <c:v>0.07958331342351313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0.388420599559278</c:v>
                </c:pt>
                <c:pt idx="2">
                  <c:v>5.731721734063066</c:v>
                </c:pt>
                <c:pt idx="3">
                  <c:v>2.038572221025153</c:v>
                </c:pt>
                <c:pt idx="4">
                  <c:v>2.038795617557666</c:v>
                </c:pt>
                <c:pt idx="5">
                  <c:v>2.018744031080371</c:v>
                </c:pt>
                <c:pt idx="6">
                  <c:v>1.990865834302699</c:v>
                </c:pt>
                <c:pt idx="7">
                  <c:v>1.961483696181914</c:v>
                </c:pt>
                <c:pt idx="8">
                  <c:v>1.934192275000503</c:v>
                </c:pt>
                <c:pt idx="9">
                  <c:v>1.911284966875562</c:v>
                </c:pt>
                <c:pt idx="10">
                  <c:v>3.858579453157831</c:v>
                </c:pt>
                <c:pt idx="11">
                  <c:v>3.987981992374254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3.087610120360758</c:v>
                </c:pt>
                <c:pt idx="2">
                  <c:v>5.579963363001118</c:v>
                </c:pt>
                <c:pt idx="3">
                  <c:v>7.30983607605603</c:v>
                </c:pt>
                <c:pt idx="4">
                  <c:v>8.910971892445167</c:v>
                </c:pt>
                <c:pt idx="5">
                  <c:v>10.34586628466776</c:v>
                </c:pt>
                <c:pt idx="6">
                  <c:v>11.55504468641977</c:v>
                </c:pt>
                <c:pt idx="7">
                  <c:v>12.44211743360037</c:v>
                </c:pt>
                <c:pt idx="8">
                  <c:v>12.84305552216131</c:v>
                </c:pt>
                <c:pt idx="9">
                  <c:v>12.45366324080668</c:v>
                </c:pt>
                <c:pt idx="10">
                  <c:v>12.37794757398113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3.167193433784272</c:v>
                </c:pt>
                <c:pt idx="2">
                  <c:v>2.91078887351138</c:v>
                </c:pt>
                <c:pt idx="3">
                  <c:v>1.984466582862272</c:v>
                </c:pt>
                <c:pt idx="4">
                  <c:v>1.974730562219755</c:v>
                </c:pt>
                <c:pt idx="5">
                  <c:v>1.958670059166178</c:v>
                </c:pt>
                <c:pt idx="6">
                  <c:v>1.930260106366816</c:v>
                </c:pt>
                <c:pt idx="7">
                  <c:v>1.880059954604253</c:v>
                </c:pt>
                <c:pt idx="8">
                  <c:v>1.79206074032051</c:v>
                </c:pt>
                <c:pt idx="9">
                  <c:v>1.636229234366484</c:v>
                </c:pt>
                <c:pt idx="10">
                  <c:v>3.105226141039759</c:v>
                </c:pt>
                <c:pt idx="11">
                  <c:v>0.388420599559278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0.07958331342351313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0.5237756669435835</c:v>
                </c:pt>
                <c:pt idx="6">
                  <c:v>0.7210817046148081</c:v>
                </c:pt>
                <c:pt idx="7">
                  <c:v>0.9929872074236535</c:v>
                </c:pt>
                <c:pt idx="8">
                  <c:v>1.391122651759567</c:v>
                </c:pt>
                <c:pt idx="9">
                  <c:v>2.025621515721115</c:v>
                </c:pt>
                <c:pt idx="10">
                  <c:v>3.18094180786531</c:v>
                </c:pt>
                <c:pt idx="11">
                  <c:v>12.76636817354041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14.00490999072635</c:v>
                </c:pt>
                <c:pt idx="2">
                  <c:v>10.26402321077542</c:v>
                </c:pt>
                <c:pt idx="3">
                  <c:v>9.828687207357845</c:v>
                </c:pt>
                <c:pt idx="4">
                  <c:v>9.142238517190474</c:v>
                </c:pt>
                <c:pt idx="5">
                  <c:v>8.290674909371726</c:v>
                </c:pt>
                <c:pt idx="6">
                  <c:v>7.32362249649912</c:v>
                </c:pt>
                <c:pt idx="7">
                  <c:v>6.270918922064803</c:v>
                </c:pt>
                <c:pt idx="8">
                  <c:v>5.150613651275555</c:v>
                </c:pt>
                <c:pt idx="9">
                  <c:v>2.761856319064607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14.11541211255851</c:v>
                </c:pt>
                <c:pt idx="2">
                  <c:v>1.19068546798652</c:v>
                </c:pt>
                <c:pt idx="3">
                  <c:v>0.8314774926369126</c:v>
                </c:pt>
                <c:pt idx="4">
                  <c:v>0.6056594684103782</c:v>
                </c:pt>
                <c:pt idx="5">
                  <c:v>0.4512702630988568</c:v>
                </c:pt>
                <c:pt idx="6">
                  <c:v>0.3392468664032043</c:v>
                </c:pt>
                <c:pt idx="7">
                  <c:v>0.2541122101342509</c:v>
                </c:pt>
                <c:pt idx="8">
                  <c:v>0.1868774540695166</c:v>
                </c:pt>
                <c:pt idx="9">
                  <c:v>0.2971493770810216</c:v>
                </c:pt>
                <c:pt idx="10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0.1105021218321552</c:v>
                </c:pt>
                <c:pt idx="2">
                  <c:v>4.931572247937451</c:v>
                </c:pt>
                <c:pt idx="3">
                  <c:v>1.266813496054487</c:v>
                </c:pt>
                <c:pt idx="4">
                  <c:v>1.292108158577749</c:v>
                </c:pt>
                <c:pt idx="5">
                  <c:v>1.302833870917605</c:v>
                </c:pt>
                <c:pt idx="6">
                  <c:v>1.30629927927581</c:v>
                </c:pt>
                <c:pt idx="7">
                  <c:v>1.306815784568568</c:v>
                </c:pt>
                <c:pt idx="8">
                  <c:v>1.307182724858765</c:v>
                </c:pt>
                <c:pt idx="9">
                  <c:v>2.68590670929197</c:v>
                </c:pt>
                <c:pt idx="10">
                  <c:v>2.841439632488121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2.31919111974213</c:v>
                </c:pt>
                <c:pt idx="2">
                  <c:v>4.02121159595249</c:v>
                </c:pt>
                <c:pt idx="3">
                  <c:v>5.174755438278615</c:v>
                </c:pt>
                <c:pt idx="4">
                  <c:v>6.173089933049154</c:v>
                </c:pt>
                <c:pt idx="5">
                  <c:v>6.974550020705693</c:v>
                </c:pt>
                <c:pt idx="6">
                  <c:v>7.514966759567201</c:v>
                </c:pt>
                <c:pt idx="7">
                  <c:v>7.692539370118697</c:v>
                </c:pt>
                <c:pt idx="8">
                  <c:v>7.336873299694044</c:v>
                </c:pt>
                <c:pt idx="9">
                  <c:v>8.220232108249355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2.398774433165644</c:v>
                </c:pt>
                <c:pt idx="2">
                  <c:v>2.120456107081381</c:v>
                </c:pt>
                <c:pt idx="3">
                  <c:v>1.408137712133484</c:v>
                </c:pt>
                <c:pt idx="4">
                  <c:v>1.371929240601158</c:v>
                </c:pt>
                <c:pt idx="5">
                  <c:v>1.325235754600122</c:v>
                </c:pt>
                <c:pt idx="6">
                  <c:v>1.261498443476316</c:v>
                </c:pt>
                <c:pt idx="7">
                  <c:v>1.17055981797515</c:v>
                </c:pt>
                <c:pt idx="8">
                  <c:v>1.035456581334914</c:v>
                </c:pt>
                <c:pt idx="9">
                  <c:v>2.908980324276426</c:v>
                </c:pt>
                <c:pt idx="10">
                  <c:v>0.1105021218321552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0.5237756669435835</c:v>
                </c:pt>
                <c:pt idx="6">
                  <c:v>0.7210817046148082</c:v>
                </c:pt>
                <c:pt idx="7">
                  <c:v>0.9929872074236535</c:v>
                </c:pt>
                <c:pt idx="8">
                  <c:v>1.391122651759567</c:v>
                </c:pt>
                <c:pt idx="9">
                  <c:v>2.025621515721115</c:v>
                </c:pt>
                <c:pt idx="10">
                  <c:v>8.330734230081509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21.3457174429839</c:v>
                </c:pt>
                <c:pt idx="2">
                  <c:v>15.23373237272933</c:v>
                </c:pt>
                <c:pt idx="3">
                  <c:v>14.19823841994226</c:v>
                </c:pt>
                <c:pt idx="4">
                  <c:v>12.94688507326505</c:v>
                </c:pt>
                <c:pt idx="5">
                  <c:v>11.56042844040859</c:v>
                </c:pt>
                <c:pt idx="6">
                  <c:v>10.08401949562102</c:v>
                </c:pt>
                <c:pt idx="7">
                  <c:v>8.54357795745368</c:v>
                </c:pt>
                <c:pt idx="8">
                  <c:v>6.953628697924956</c:v>
                </c:pt>
                <c:pt idx="9">
                  <c:v>3.653206639762014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21.71075816690817</c:v>
                </c:pt>
                <c:pt idx="2">
                  <c:v>1.19068546798652</c:v>
                </c:pt>
                <c:pt idx="3">
                  <c:v>0.8314774926369127</c:v>
                </c:pt>
                <c:pt idx="4">
                  <c:v>0.6056594684103782</c:v>
                </c:pt>
                <c:pt idx="5">
                  <c:v>0.4512702630988568</c:v>
                </c:pt>
                <c:pt idx="6">
                  <c:v>0.3392468664032043</c:v>
                </c:pt>
                <c:pt idx="7">
                  <c:v>0.2541122101342509</c:v>
                </c:pt>
                <c:pt idx="8">
                  <c:v>0.1868774540695166</c:v>
                </c:pt>
                <c:pt idx="9">
                  <c:v>0.2971493770810216</c:v>
                </c:pt>
                <c:pt idx="10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0.3650407239242657</c:v>
                </c:pt>
                <c:pt idx="2">
                  <c:v>7.302670538241094</c:v>
                </c:pt>
                <c:pt idx="3">
                  <c:v>1.866971445423982</c:v>
                </c:pt>
                <c:pt idx="4">
                  <c:v>1.857012815087584</c:v>
                </c:pt>
                <c:pt idx="5">
                  <c:v>1.837726895955317</c:v>
                </c:pt>
                <c:pt idx="6">
                  <c:v>1.815655811190774</c:v>
                </c:pt>
                <c:pt idx="7">
                  <c:v>1.794553748301592</c:v>
                </c:pt>
                <c:pt idx="8">
                  <c:v>1.77682671359824</c:v>
                </c:pt>
                <c:pt idx="9">
                  <c:v>3.597571435243963</c:v>
                </c:pt>
                <c:pt idx="10">
                  <c:v>3.732789953185527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2.723109483490922</c:v>
                </c:pt>
                <c:pt idx="2">
                  <c:v>4.840567263537418</c:v>
                </c:pt>
                <c:pt idx="3">
                  <c:v>6.297057563796713</c:v>
                </c:pt>
                <c:pt idx="4">
                  <c:v>7.6122537229688</c:v>
                </c:pt>
                <c:pt idx="5">
                  <c:v>8.74667765930255</c:v>
                </c:pt>
                <c:pt idx="6">
                  <c:v>9.638628022911993</c:v>
                </c:pt>
                <c:pt idx="7">
                  <c:v>10.18914837946672</c:v>
                </c:pt>
                <c:pt idx="8">
                  <c:v>10.23119021795238</c:v>
                </c:pt>
                <c:pt idx="9">
                  <c:v>12.36902940577703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2.802692796914435</c:v>
                </c:pt>
                <c:pt idx="2">
                  <c:v>2.535893410917516</c:v>
                </c:pt>
                <c:pt idx="3">
                  <c:v>1.711084170066655</c:v>
                </c:pt>
                <c:pt idx="4">
                  <c:v>1.688790905002705</c:v>
                </c:pt>
                <c:pt idx="5">
                  <c:v>1.658199603277333</c:v>
                </c:pt>
                <c:pt idx="6">
                  <c:v>1.61303206822425</c:v>
                </c:pt>
                <c:pt idx="7">
                  <c:v>1.543507563978379</c:v>
                </c:pt>
                <c:pt idx="8">
                  <c:v>1.433164490245233</c:v>
                </c:pt>
                <c:pt idx="9">
                  <c:v>4.163460703545757</c:v>
                </c:pt>
                <c:pt idx="10">
                  <c:v>0.3650407239242657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0.5237756669435835</c:v>
                </c:pt>
                <c:pt idx="6">
                  <c:v>0.7210817046148082</c:v>
                </c:pt>
                <c:pt idx="7">
                  <c:v>0.9929872074236535</c:v>
                </c:pt>
                <c:pt idx="8">
                  <c:v>1.391122651759567</c:v>
                </c:pt>
                <c:pt idx="9">
                  <c:v>2.025621515721115</c:v>
                </c:pt>
                <c:pt idx="10">
                  <c:v>12.73407012970129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13.65917420545814</c:v>
                </c:pt>
                <c:pt idx="2">
                  <c:v>8.782675267614598</c:v>
                </c:pt>
                <c:pt idx="3">
                  <c:v>8.231457173629291</c:v>
                </c:pt>
                <c:pt idx="4">
                  <c:v>7.507939780044957</c:v>
                </c:pt>
                <c:pt idx="5">
                  <c:v>6.662820487542885</c:v>
                </c:pt>
                <c:pt idx="6">
                  <c:v>5.726874838284379</c:v>
                </c:pt>
                <c:pt idx="7">
                  <c:v>4.718996037800666</c:v>
                </c:pt>
                <c:pt idx="8">
                  <c:v>2.548479010370245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13.7621134817908</c:v>
                </c:pt>
                <c:pt idx="2">
                  <c:v>0.8314774926369126</c:v>
                </c:pt>
                <c:pt idx="3">
                  <c:v>0.6056594684103782</c:v>
                </c:pt>
                <c:pt idx="4">
                  <c:v>0.4512702630988568</c:v>
                </c:pt>
                <c:pt idx="5">
                  <c:v>0.3392468664032043</c:v>
                </c:pt>
                <c:pt idx="6">
                  <c:v>0.2541122101342509</c:v>
                </c:pt>
                <c:pt idx="7">
                  <c:v>0.1868774540695166</c:v>
                </c:pt>
                <c:pt idx="8">
                  <c:v>0.2971493770810216</c:v>
                </c:pt>
                <c:pt idx="9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0.1029392763326599</c:v>
                </c:pt>
                <c:pt idx="2">
                  <c:v>5.707976430480457</c:v>
                </c:pt>
                <c:pt idx="3">
                  <c:v>1.156877562395686</c:v>
                </c:pt>
                <c:pt idx="4">
                  <c:v>1.174787656683191</c:v>
                </c:pt>
                <c:pt idx="5">
                  <c:v>1.184366158905276</c:v>
                </c:pt>
                <c:pt idx="6">
                  <c:v>1.190057859392757</c:v>
                </c:pt>
                <c:pt idx="7">
                  <c:v>1.19475625455323</c:v>
                </c:pt>
                <c:pt idx="8">
                  <c:v>2.467666404511443</c:v>
                </c:pt>
                <c:pt idx="9">
                  <c:v>2.628062323793756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TT!$B$2:$B$857</c:f>
              <c:numCache>
                <c:formatCode>General</c:formatCode>
                <c:ptCount val="856"/>
                <c:pt idx="0">
                  <c:v>1656806.997810867</c:v>
                </c:pt>
                <c:pt idx="1">
                  <c:v>16568069.97810866</c:v>
                </c:pt>
                <c:pt idx="2">
                  <c:v>15506301.85526627</c:v>
                </c:pt>
                <c:pt idx="3">
                  <c:v>14627597.78154276</c:v>
                </c:pt>
                <c:pt idx="4">
                  <c:v>14384013.1194575</c:v>
                </c:pt>
                <c:pt idx="5">
                  <c:v>13928409.9912308</c:v>
                </c:pt>
                <c:pt idx="6">
                  <c:v>13702120.40987259</c:v>
                </c:pt>
                <c:pt idx="7">
                  <c:v>13262553.2155476</c:v>
                </c:pt>
                <c:pt idx="8">
                  <c:v>13043627.82579416</c:v>
                </c:pt>
                <c:pt idx="9">
                  <c:v>12612624.50097625</c:v>
                </c:pt>
                <c:pt idx="10">
                  <c:v>12398071.52950509</c:v>
                </c:pt>
                <c:pt idx="11">
                  <c:v>11973003.12193186</c:v>
                </c:pt>
                <c:pt idx="12">
                  <c:v>11761552.576225</c:v>
                </c:pt>
                <c:pt idx="13">
                  <c:v>11341188.63454418</c:v>
                </c:pt>
                <c:pt idx="14">
                  <c:v>11132202.69326016</c:v>
                </c:pt>
                <c:pt idx="15">
                  <c:v>10715888.30385642</c:v>
                </c:pt>
                <c:pt idx="16">
                  <c:v>10509023.40653657</c:v>
                </c:pt>
                <c:pt idx="17">
                  <c:v>10096403.66808814</c:v>
                </c:pt>
                <c:pt idx="18">
                  <c:v>9891480.44377894</c:v>
                </c:pt>
                <c:pt idx="19">
                  <c:v>9482389.804973207</c:v>
                </c:pt>
                <c:pt idx="20">
                  <c:v>9279336.948777925</c:v>
                </c:pt>
                <c:pt idx="21">
                  <c:v>8873752.004945416</c:v>
                </c:pt>
                <c:pt idx="22">
                  <c:v>8284034.989054332</c:v>
                </c:pt>
                <c:pt idx="23">
                  <c:v>7410649.945268854</c:v>
                </c:pt>
                <c:pt idx="24">
                  <c:v>6977965.75435298</c:v>
                </c:pt>
                <c:pt idx="25">
                  <c:v>6609657.091576196</c:v>
                </c:pt>
                <c:pt idx="26">
                  <c:v>6566233.406262293</c:v>
                </c:pt>
                <c:pt idx="27">
                  <c:v>6563781.366354933</c:v>
                </c:pt>
                <c:pt idx="28">
                  <c:v>6421317.71492876</c:v>
                </c:pt>
                <c:pt idx="29">
                  <c:v>6417500.027894293</c:v>
                </c:pt>
                <c:pt idx="30">
                  <c:v>6279050.485672746</c:v>
                </c:pt>
                <c:pt idx="31">
                  <c:v>6274189.255135722</c:v>
                </c:pt>
                <c:pt idx="32">
                  <c:v>6132018.489123657</c:v>
                </c:pt>
                <c:pt idx="33">
                  <c:v>6126385.263523498</c:v>
                </c:pt>
                <c:pt idx="34">
                  <c:v>5978998.743234593</c:v>
                </c:pt>
                <c:pt idx="35">
                  <c:v>5972775.525392456</c:v>
                </c:pt>
                <c:pt idx="36">
                  <c:v>5820428.781001307</c:v>
                </c:pt>
                <c:pt idx="37">
                  <c:v>5813817.869334782</c:v>
                </c:pt>
                <c:pt idx="38">
                  <c:v>5657813.48832904</c:v>
                </c:pt>
                <c:pt idx="39">
                  <c:v>5650980.917701302</c:v>
                </c:pt>
                <c:pt idx="40">
                  <c:v>5492559.769995185</c:v>
                </c:pt>
                <c:pt idx="41">
                  <c:v>5485572.042012439</c:v>
                </c:pt>
                <c:pt idx="42">
                  <c:v>5325750.865485555</c:v>
                </c:pt>
                <c:pt idx="43">
                  <c:v>5337093.500878827</c:v>
                </c:pt>
                <c:pt idx="44">
                  <c:v>5026320.826973488</c:v>
                </c:pt>
                <c:pt idx="45">
                  <c:v>4702079.631642872</c:v>
                </c:pt>
                <c:pt idx="46">
                  <c:v>4494972.054067033</c:v>
                </c:pt>
                <c:pt idx="47">
                  <c:v>4330941.254868413</c:v>
                </c:pt>
                <c:pt idx="48">
                  <c:v>4156301.110995384</c:v>
                </c:pt>
                <c:pt idx="49">
                  <c:v>4121231.813082397</c:v>
                </c:pt>
                <c:pt idx="50">
                  <c:v>4119580.200411981</c:v>
                </c:pt>
                <c:pt idx="51">
                  <c:v>4050162.589935669</c:v>
                </c:pt>
                <c:pt idx="52">
                  <c:v>4051851.483592727</c:v>
                </c:pt>
                <c:pt idx="53">
                  <c:v>3972228.584834373</c:v>
                </c:pt>
                <c:pt idx="54">
                  <c:v>3974431.545442589</c:v>
                </c:pt>
                <c:pt idx="55">
                  <c:v>3888865.44050373</c:v>
                </c:pt>
                <c:pt idx="56">
                  <c:v>3891245.103280466</c:v>
                </c:pt>
                <c:pt idx="57">
                  <c:v>3801948.687573137</c:v>
                </c:pt>
                <c:pt idx="58">
                  <c:v>3804275.575914723</c:v>
                </c:pt>
                <c:pt idx="59">
                  <c:v>3713504.895107673</c:v>
                </c:pt>
                <c:pt idx="60">
                  <c:v>3677930.569177788</c:v>
                </c:pt>
                <c:pt idx="61">
                  <c:v>3679855.613336073</c:v>
                </c:pt>
                <c:pt idx="62">
                  <c:v>3599580.944883864</c:v>
                </c:pt>
                <c:pt idx="63">
                  <c:v>3601097.92327614</c:v>
                </c:pt>
                <c:pt idx="64">
                  <c:v>3515012.340933162</c:v>
                </c:pt>
                <c:pt idx="65">
                  <c:v>3434875.318584408</c:v>
                </c:pt>
                <c:pt idx="66">
                  <c:v>3384711.622578607</c:v>
                </c:pt>
                <c:pt idx="67">
                  <c:v>3367335.230955627</c:v>
                </c:pt>
                <c:pt idx="68">
                  <c:v>3224398.541605528</c:v>
                </c:pt>
                <c:pt idx="69">
                  <c:v>3122046.873011302</c:v>
                </c:pt>
                <c:pt idx="70">
                  <c:v>3022866.53119014</c:v>
                </c:pt>
                <c:pt idx="71">
                  <c:v>3000612.606532096</c:v>
                </c:pt>
                <c:pt idx="72">
                  <c:v>3001899.118842239</c:v>
                </c:pt>
                <c:pt idx="73">
                  <c:v>2977990.524513813</c:v>
                </c:pt>
                <c:pt idx="74">
                  <c:v>2984855.643125537</c:v>
                </c:pt>
                <c:pt idx="75">
                  <c:v>2921431.470699073</c:v>
                </c:pt>
                <c:pt idx="76">
                  <c:v>2862905.714745104</c:v>
                </c:pt>
                <c:pt idx="77">
                  <c:v>2849939.637063142</c:v>
                </c:pt>
                <c:pt idx="78">
                  <c:v>2856418.789783372</c:v>
                </c:pt>
                <c:pt idx="79">
                  <c:v>2786360.650742151</c:v>
                </c:pt>
                <c:pt idx="80">
                  <c:v>2722475.537651639</c:v>
                </c:pt>
                <c:pt idx="81">
                  <c:v>2706234.405340698</c:v>
                </c:pt>
                <c:pt idx="82">
                  <c:v>2704012.928430174</c:v>
                </c:pt>
                <c:pt idx="83">
                  <c:v>2639578.182243891</c:v>
                </c:pt>
                <c:pt idx="84">
                  <c:v>2624538.954702844</c:v>
                </c:pt>
                <c:pt idx="85">
                  <c:v>2629142.850000604</c:v>
                </c:pt>
                <c:pt idx="86">
                  <c:v>2568986.64677009</c:v>
                </c:pt>
                <c:pt idx="87">
                  <c:v>2515498.021495442</c:v>
                </c:pt>
                <c:pt idx="88">
                  <c:v>2468659.352309139</c:v>
                </c:pt>
                <c:pt idx="89">
                  <c:v>2443987.015450728</c:v>
                </c:pt>
                <c:pt idx="90">
                  <c:v>2441101.130817371</c:v>
                </c:pt>
                <c:pt idx="91">
                  <c:v>2368791.62423526</c:v>
                </c:pt>
                <c:pt idx="92">
                  <c:v>2304889.615530835</c:v>
                </c:pt>
                <c:pt idx="93">
                  <c:v>2279257.761156719</c:v>
                </c:pt>
                <c:pt idx="94">
                  <c:v>2276623.047204961</c:v>
                </c:pt>
                <c:pt idx="95">
                  <c:v>2278322.173928558</c:v>
                </c:pt>
                <c:pt idx="96">
                  <c:v>2256773.426836329</c:v>
                </c:pt>
                <c:pt idx="97">
                  <c:v>2256784.846621325</c:v>
                </c:pt>
                <c:pt idx="98">
                  <c:v>2217055.506679623</c:v>
                </c:pt>
                <c:pt idx="99">
                  <c:v>2174524.276778614</c:v>
                </c:pt>
                <c:pt idx="100">
                  <c:v>2155380.551417398</c:v>
                </c:pt>
                <c:pt idx="101">
                  <c:v>2156092.163583774</c:v>
                </c:pt>
                <c:pt idx="102">
                  <c:v>2141870.074075902</c:v>
                </c:pt>
                <c:pt idx="103">
                  <c:v>2141643.852315654</c:v>
                </c:pt>
                <c:pt idx="104">
                  <c:v>2090293.691128468</c:v>
                </c:pt>
                <c:pt idx="105">
                  <c:v>2045411.448417789</c:v>
                </c:pt>
                <c:pt idx="106">
                  <c:v>2026360.80161043</c:v>
                </c:pt>
                <c:pt idx="107">
                  <c:v>2027166.151946065</c:v>
                </c:pt>
                <c:pt idx="108">
                  <c:v>2012892.207406099</c:v>
                </c:pt>
                <c:pt idx="109">
                  <c:v>2012380.224373989</c:v>
                </c:pt>
                <c:pt idx="110">
                  <c:v>1966801.110721768</c:v>
                </c:pt>
                <c:pt idx="111">
                  <c:v>1935984.876159412</c:v>
                </c:pt>
                <c:pt idx="112">
                  <c:v>1920638.448716324</c:v>
                </c:pt>
                <c:pt idx="113">
                  <c:v>1918763.62828671</c:v>
                </c:pt>
                <c:pt idx="114">
                  <c:v>1871820.844845677</c:v>
                </c:pt>
                <c:pt idx="115">
                  <c:v>1857541.290715175</c:v>
                </c:pt>
                <c:pt idx="116">
                  <c:v>1837903.836966032</c:v>
                </c:pt>
                <c:pt idx="117">
                  <c:v>1833445.646249692</c:v>
                </c:pt>
                <c:pt idx="118">
                  <c:v>1833199.254217423</c:v>
                </c:pt>
                <c:pt idx="119">
                  <c:v>1824861.242371477</c:v>
                </c:pt>
                <c:pt idx="120">
                  <c:v>1824766.034959808</c:v>
                </c:pt>
                <c:pt idx="121">
                  <c:v>1792868.27193135</c:v>
                </c:pt>
                <c:pt idx="122">
                  <c:v>1761622.480716571</c:v>
                </c:pt>
                <c:pt idx="123">
                  <c:v>1747835.581331368</c:v>
                </c:pt>
                <c:pt idx="124">
                  <c:v>1748712.770804807</c:v>
                </c:pt>
                <c:pt idx="125">
                  <c:v>1728302.659669456</c:v>
                </c:pt>
                <c:pt idx="126">
                  <c:v>1694783.822019911</c:v>
                </c:pt>
                <c:pt idx="127">
                  <c:v>1664168.311916963</c:v>
                </c:pt>
                <c:pt idx="128">
                  <c:v>1643853.503946526</c:v>
                </c:pt>
                <c:pt idx="129">
                  <c:v>1634674.440410903</c:v>
                </c:pt>
                <c:pt idx="130">
                  <c:v>1635110.267227107</c:v>
                </c:pt>
                <c:pt idx="131">
                  <c:v>1617899.551401932</c:v>
                </c:pt>
                <c:pt idx="132">
                  <c:v>1593760.399810934</c:v>
                </c:pt>
                <c:pt idx="133">
                  <c:v>1575170.390772832</c:v>
                </c:pt>
                <c:pt idx="134">
                  <c:v>1566260.225090421</c:v>
                </c:pt>
                <c:pt idx="135">
                  <c:v>1566393.655435944</c:v>
                </c:pt>
                <c:pt idx="136">
                  <c:v>1535865.529818191</c:v>
                </c:pt>
                <c:pt idx="137">
                  <c:v>1524613.805318795</c:v>
                </c:pt>
                <c:pt idx="138">
                  <c:v>1515533.447591946</c:v>
                </c:pt>
                <c:pt idx="139">
                  <c:v>1515865.648520718</c:v>
                </c:pt>
                <c:pt idx="140">
                  <c:v>1500480.877806088</c:v>
                </c:pt>
                <c:pt idx="141">
                  <c:v>1486368.787247489</c:v>
                </c:pt>
                <c:pt idx="142">
                  <c:v>1482512.453396586</c:v>
                </c:pt>
                <c:pt idx="143">
                  <c:v>1482172.820031444</c:v>
                </c:pt>
                <c:pt idx="144">
                  <c:v>1457861.754254612</c:v>
                </c:pt>
                <c:pt idx="145">
                  <c:v>1444844.069089402</c:v>
                </c:pt>
                <c:pt idx="146">
                  <c:v>1434898.541314471</c:v>
                </c:pt>
                <c:pt idx="147">
                  <c:v>1435202.284118802</c:v>
                </c:pt>
                <c:pt idx="148">
                  <c:v>1411501.050452194</c:v>
                </c:pt>
                <c:pt idx="149">
                  <c:v>1389629.78091606</c:v>
                </c:pt>
                <c:pt idx="150">
                  <c:v>1375257.998126899</c:v>
                </c:pt>
                <c:pt idx="151">
                  <c:v>1365850.379094862</c:v>
                </c:pt>
                <c:pt idx="152">
                  <c:v>1366418.072153425</c:v>
                </c:pt>
                <c:pt idx="153">
                  <c:v>1353919.569211207</c:v>
                </c:pt>
                <c:pt idx="154">
                  <c:v>1336591.391467217</c:v>
                </c:pt>
                <c:pt idx="155">
                  <c:v>1324491.508320787</c:v>
                </c:pt>
                <c:pt idx="156">
                  <c:v>1319146.810921783</c:v>
                </c:pt>
                <c:pt idx="157">
                  <c:v>1319515.343627439</c:v>
                </c:pt>
                <c:pt idx="158">
                  <c:v>1297130.474685532</c:v>
                </c:pt>
                <c:pt idx="159">
                  <c:v>1287829.756975798</c:v>
                </c:pt>
                <c:pt idx="160">
                  <c:v>1279237.8070714</c:v>
                </c:pt>
                <c:pt idx="161">
                  <c:v>1271714.893232633</c:v>
                </c:pt>
                <c:pt idx="162">
                  <c:v>1272062.657981842</c:v>
                </c:pt>
                <c:pt idx="163">
                  <c:v>1260467.775079805</c:v>
                </c:pt>
                <c:pt idx="164">
                  <c:v>1251804.061347581</c:v>
                </c:pt>
                <c:pt idx="165">
                  <c:v>1247649.354760365</c:v>
                </c:pt>
                <c:pt idx="166">
                  <c:v>1247360.39276593</c:v>
                </c:pt>
                <c:pt idx="167">
                  <c:v>1230618.903239811</c:v>
                </c:pt>
                <c:pt idx="168">
                  <c:v>1223532.979017753</c:v>
                </c:pt>
                <c:pt idx="169">
                  <c:v>1213227.446132825</c:v>
                </c:pt>
                <c:pt idx="170">
                  <c:v>1198012.488680998</c:v>
                </c:pt>
                <c:pt idx="171">
                  <c:v>1182158.410703426</c:v>
                </c:pt>
                <c:pt idx="172">
                  <c:v>1170804.575160013</c:v>
                </c:pt>
                <c:pt idx="173">
                  <c:v>1165584.997626977</c:v>
                </c:pt>
                <c:pt idx="174">
                  <c:v>1165578.481172172</c:v>
                </c:pt>
                <c:pt idx="175">
                  <c:v>1157305.457269474</c:v>
                </c:pt>
                <c:pt idx="176">
                  <c:v>1145516.573493891</c:v>
                </c:pt>
                <c:pt idx="177">
                  <c:v>1136422.774448886</c:v>
                </c:pt>
                <c:pt idx="178">
                  <c:v>1132374.063949921</c:v>
                </c:pt>
                <c:pt idx="179">
                  <c:v>1132295.184956012</c:v>
                </c:pt>
                <c:pt idx="180">
                  <c:v>1117078.654943652</c:v>
                </c:pt>
                <c:pt idx="181">
                  <c:v>1109331.546609638</c:v>
                </c:pt>
                <c:pt idx="182">
                  <c:v>1102118.077309979</c:v>
                </c:pt>
                <c:pt idx="183">
                  <c:v>1095097.221746473</c:v>
                </c:pt>
                <c:pt idx="184">
                  <c:v>1089911.625063632</c:v>
                </c:pt>
                <c:pt idx="185">
                  <c:v>1090312.882821173</c:v>
                </c:pt>
                <c:pt idx="186">
                  <c:v>1081164.919422418</c:v>
                </c:pt>
                <c:pt idx="187">
                  <c:v>1072994.925622464</c:v>
                </c:pt>
                <c:pt idx="188">
                  <c:v>1071350.805416608</c:v>
                </c:pt>
                <c:pt idx="189">
                  <c:v>1071149.933647561</c:v>
                </c:pt>
                <c:pt idx="190">
                  <c:v>1060097.289529801</c:v>
                </c:pt>
                <c:pt idx="191">
                  <c:v>1052259.411851006</c:v>
                </c:pt>
                <c:pt idx="192">
                  <c:v>1041321.706955083</c:v>
                </c:pt>
                <c:pt idx="193">
                  <c:v>1029757.881374599</c:v>
                </c:pt>
                <c:pt idx="194">
                  <c:v>1022499.320164303</c:v>
                </c:pt>
                <c:pt idx="195">
                  <c:v>1018246.777302562</c:v>
                </c:pt>
                <c:pt idx="196">
                  <c:v>1018725.235433307</c:v>
                </c:pt>
                <c:pt idx="197">
                  <c:v>1012252.652454249</c:v>
                </c:pt>
                <c:pt idx="198">
                  <c:v>1004146.281155035</c:v>
                </c:pt>
                <c:pt idx="199">
                  <c:v>999765.087490635</c:v>
                </c:pt>
                <c:pt idx="200">
                  <c:v>998075.9619754334</c:v>
                </c:pt>
                <c:pt idx="201">
                  <c:v>997292.0114602279</c:v>
                </c:pt>
                <c:pt idx="202">
                  <c:v>985635.3159919113</c:v>
                </c:pt>
                <c:pt idx="203">
                  <c:v>984819.8169286974</c:v>
                </c:pt>
                <c:pt idx="204">
                  <c:v>985050.0546726643</c:v>
                </c:pt>
                <c:pt idx="205">
                  <c:v>977565.3102022861</c:v>
                </c:pt>
                <c:pt idx="206">
                  <c:v>972146.7859927457</c:v>
                </c:pt>
                <c:pt idx="207">
                  <c:v>967264.3716788503</c:v>
                </c:pt>
                <c:pt idx="208">
                  <c:v>967205.7362463782</c:v>
                </c:pt>
                <c:pt idx="209">
                  <c:v>960818.4523503415</c:v>
                </c:pt>
                <c:pt idx="210">
                  <c:v>955962.3019585938</c:v>
                </c:pt>
                <c:pt idx="211">
                  <c:v>952237.8667646126</c:v>
                </c:pt>
                <c:pt idx="212">
                  <c:v>951854.5927700025</c:v>
                </c:pt>
                <c:pt idx="213">
                  <c:v>943673.9298029401</c:v>
                </c:pt>
                <c:pt idx="214">
                  <c:v>935735.7017478256</c:v>
                </c:pt>
                <c:pt idx="215">
                  <c:v>926748.9592581542</c:v>
                </c:pt>
                <c:pt idx="216">
                  <c:v>919698.3936627054</c:v>
                </c:pt>
                <c:pt idx="217">
                  <c:v>916672.5331603411</c:v>
                </c:pt>
                <c:pt idx="218">
                  <c:v>916363.9745345196</c:v>
                </c:pt>
                <c:pt idx="219">
                  <c:v>912878.9886057687</c:v>
                </c:pt>
                <c:pt idx="220">
                  <c:v>913429.7630966039</c:v>
                </c:pt>
                <c:pt idx="221">
                  <c:v>905943.6926142849</c:v>
                </c:pt>
                <c:pt idx="222">
                  <c:v>903863.7116404329</c:v>
                </c:pt>
                <c:pt idx="223">
                  <c:v>900425.663697948</c:v>
                </c:pt>
                <c:pt idx="224">
                  <c:v>900512.5558870862</c:v>
                </c:pt>
                <c:pt idx="225">
                  <c:v>892629.9928031202</c:v>
                </c:pt>
                <c:pt idx="226">
                  <c:v>889798.1661067887</c:v>
                </c:pt>
                <c:pt idx="227">
                  <c:v>889658.2730603777</c:v>
                </c:pt>
                <c:pt idx="228">
                  <c:v>883184.8398977747</c:v>
                </c:pt>
                <c:pt idx="229">
                  <c:v>881274.6845942228</c:v>
                </c:pt>
                <c:pt idx="230">
                  <c:v>881806.5334552694</c:v>
                </c:pt>
                <c:pt idx="231">
                  <c:v>876409.7988665203</c:v>
                </c:pt>
                <c:pt idx="232">
                  <c:v>871661.4394171357</c:v>
                </c:pt>
                <c:pt idx="233">
                  <c:v>872138.9492416044</c:v>
                </c:pt>
                <c:pt idx="234">
                  <c:v>870403.2406203484</c:v>
                </c:pt>
                <c:pt idx="235">
                  <c:v>870136.8458912476</c:v>
                </c:pt>
                <c:pt idx="236">
                  <c:v>862278.97650819</c:v>
                </c:pt>
                <c:pt idx="237">
                  <c:v>855610.6792196399</c:v>
                </c:pt>
                <c:pt idx="238">
                  <c:v>852429.9472018287</c:v>
                </c:pt>
                <c:pt idx="239">
                  <c:v>850923.4856604884</c:v>
                </c:pt>
                <c:pt idx="240">
                  <c:v>850209.7752348479</c:v>
                </c:pt>
                <c:pt idx="241">
                  <c:v>847268.8318969555</c:v>
                </c:pt>
                <c:pt idx="242">
                  <c:v>848076.8569000484</c:v>
                </c:pt>
                <c:pt idx="243">
                  <c:v>845374.3694806992</c:v>
                </c:pt>
                <c:pt idx="244">
                  <c:v>839379.8374245783</c:v>
                </c:pt>
                <c:pt idx="245">
                  <c:v>839630.68119772</c:v>
                </c:pt>
                <c:pt idx="246">
                  <c:v>836769.2417758716</c:v>
                </c:pt>
                <c:pt idx="247">
                  <c:v>836374.047614823</c:v>
                </c:pt>
                <c:pt idx="248">
                  <c:v>832133.6993411668</c:v>
                </c:pt>
                <c:pt idx="249">
                  <c:v>830922.0128627034</c:v>
                </c:pt>
                <c:pt idx="250">
                  <c:v>832611.6029121346</c:v>
                </c:pt>
                <c:pt idx="251">
                  <c:v>827900.5354049536</c:v>
                </c:pt>
                <c:pt idx="252">
                  <c:v>827439.5366422608</c:v>
                </c:pt>
                <c:pt idx="253">
                  <c:v>827874.8771594252</c:v>
                </c:pt>
                <c:pt idx="254">
                  <c:v>825879.7597124514</c:v>
                </c:pt>
                <c:pt idx="255">
                  <c:v>826106.0108508033</c:v>
                </c:pt>
                <c:pt idx="256">
                  <c:v>824699.7337434822</c:v>
                </c:pt>
                <c:pt idx="257">
                  <c:v>824251.6094323271</c:v>
                </c:pt>
                <c:pt idx="258">
                  <c:v>822792.3275108678</c:v>
                </c:pt>
                <c:pt idx="259">
                  <c:v>823522.513358665</c:v>
                </c:pt>
                <c:pt idx="260">
                  <c:v>820587.8888192271</c:v>
                </c:pt>
                <c:pt idx="261">
                  <c:v>821572.2441675774</c:v>
                </c:pt>
                <c:pt idx="262">
                  <c:v>818978.1377136073</c:v>
                </c:pt>
                <c:pt idx="263">
                  <c:v>822776.8842394687</c:v>
                </c:pt>
                <c:pt idx="264">
                  <c:v>823662.6206711764</c:v>
                </c:pt>
                <c:pt idx="265">
                  <c:v>820920.0254982109</c:v>
                </c:pt>
                <c:pt idx="266">
                  <c:v>823051.7452767722</c:v>
                </c:pt>
                <c:pt idx="267">
                  <c:v>822862.3437697288</c:v>
                </c:pt>
                <c:pt idx="268">
                  <c:v>823907.0139179232</c:v>
                </c:pt>
                <c:pt idx="269">
                  <c:v>822481.1700558873</c:v>
                </c:pt>
                <c:pt idx="270">
                  <c:v>824733.8692095055</c:v>
                </c:pt>
                <c:pt idx="271">
                  <c:v>823663.5034681867</c:v>
                </c:pt>
                <c:pt idx="272">
                  <c:v>824249.0679991454</c:v>
                </c:pt>
                <c:pt idx="273">
                  <c:v>823600.7890826381</c:v>
                </c:pt>
                <c:pt idx="274">
                  <c:v>823522.6024374681</c:v>
                </c:pt>
                <c:pt idx="275">
                  <c:v>821636.9085558526</c:v>
                </c:pt>
                <c:pt idx="276">
                  <c:v>822099.5158102134</c:v>
                </c:pt>
                <c:pt idx="277">
                  <c:v>822263.3888262952</c:v>
                </c:pt>
                <c:pt idx="278">
                  <c:v>822124.4391034867</c:v>
                </c:pt>
                <c:pt idx="279">
                  <c:v>822543.8756832285</c:v>
                </c:pt>
                <c:pt idx="280">
                  <c:v>819254.0364196807</c:v>
                </c:pt>
                <c:pt idx="281">
                  <c:v>820118.384210355</c:v>
                </c:pt>
                <c:pt idx="282">
                  <c:v>820344.2172716056</c:v>
                </c:pt>
                <c:pt idx="283">
                  <c:v>817680.7103687412</c:v>
                </c:pt>
                <c:pt idx="284">
                  <c:v>817792.4978424644</c:v>
                </c:pt>
                <c:pt idx="285">
                  <c:v>817808.7226804326</c:v>
                </c:pt>
                <c:pt idx="286">
                  <c:v>821590.8562088036</c:v>
                </c:pt>
                <c:pt idx="287">
                  <c:v>820279.6177341697</c:v>
                </c:pt>
                <c:pt idx="288">
                  <c:v>815505.7607150361</c:v>
                </c:pt>
                <c:pt idx="289">
                  <c:v>815812.9307594765</c:v>
                </c:pt>
                <c:pt idx="290">
                  <c:v>816743.5066858449</c:v>
                </c:pt>
                <c:pt idx="291">
                  <c:v>815528.4121408926</c:v>
                </c:pt>
                <c:pt idx="292">
                  <c:v>817055.6945664554</c:v>
                </c:pt>
                <c:pt idx="293">
                  <c:v>813734.8939187028</c:v>
                </c:pt>
                <c:pt idx="294">
                  <c:v>815814.9905069161</c:v>
                </c:pt>
                <c:pt idx="295">
                  <c:v>816154.0957393924</c:v>
                </c:pt>
                <c:pt idx="296">
                  <c:v>816437.8468485546</c:v>
                </c:pt>
                <c:pt idx="297">
                  <c:v>816313.2473715626</c:v>
                </c:pt>
                <c:pt idx="298">
                  <c:v>816351.7700642766</c:v>
                </c:pt>
                <c:pt idx="299">
                  <c:v>816986.780926961</c:v>
                </c:pt>
                <c:pt idx="300">
                  <c:v>818610.9721878772</c:v>
                </c:pt>
                <c:pt idx="301">
                  <c:v>816541.2155009875</c:v>
                </c:pt>
                <c:pt idx="302">
                  <c:v>816018.1491228929</c:v>
                </c:pt>
                <c:pt idx="303">
                  <c:v>816250.4154577745</c:v>
                </c:pt>
                <c:pt idx="304">
                  <c:v>816053.7437716407</c:v>
                </c:pt>
                <c:pt idx="305">
                  <c:v>817204.8081902765</c:v>
                </c:pt>
                <c:pt idx="306">
                  <c:v>817472.2709210351</c:v>
                </c:pt>
                <c:pt idx="307">
                  <c:v>815374.9118722051</c:v>
                </c:pt>
                <c:pt idx="308">
                  <c:v>816676.1095149387</c:v>
                </c:pt>
                <c:pt idx="309">
                  <c:v>818320.2970760523</c:v>
                </c:pt>
                <c:pt idx="310">
                  <c:v>816383.1848086192</c:v>
                </c:pt>
                <c:pt idx="311">
                  <c:v>816708.51814607</c:v>
                </c:pt>
                <c:pt idx="312">
                  <c:v>817009.0099717447</c:v>
                </c:pt>
                <c:pt idx="313">
                  <c:v>818094.9749486048</c:v>
                </c:pt>
                <c:pt idx="314">
                  <c:v>816928.9249297642</c:v>
                </c:pt>
                <c:pt idx="315">
                  <c:v>818465.9065318397</c:v>
                </c:pt>
                <c:pt idx="316">
                  <c:v>818821.7096876495</c:v>
                </c:pt>
                <c:pt idx="317">
                  <c:v>820471.9543337735</c:v>
                </c:pt>
                <c:pt idx="318">
                  <c:v>821293.2200852027</c:v>
                </c:pt>
                <c:pt idx="319">
                  <c:v>820364.7667107756</c:v>
                </c:pt>
                <c:pt idx="320">
                  <c:v>820623.0886194879</c:v>
                </c:pt>
                <c:pt idx="321">
                  <c:v>821783.4312312442</c:v>
                </c:pt>
                <c:pt idx="322">
                  <c:v>820462.8711209649</c:v>
                </c:pt>
                <c:pt idx="323">
                  <c:v>822001.7641007215</c:v>
                </c:pt>
                <c:pt idx="324">
                  <c:v>822188.7583628984</c:v>
                </c:pt>
                <c:pt idx="325">
                  <c:v>822585.1464033263</c:v>
                </c:pt>
                <c:pt idx="326">
                  <c:v>822270.1224127579</c:v>
                </c:pt>
                <c:pt idx="327">
                  <c:v>821678.4407311901</c:v>
                </c:pt>
                <c:pt idx="328">
                  <c:v>822735.8090791984</c:v>
                </c:pt>
                <c:pt idx="329">
                  <c:v>821031.1448165649</c:v>
                </c:pt>
                <c:pt idx="330">
                  <c:v>820476.4772746402</c:v>
                </c:pt>
                <c:pt idx="331">
                  <c:v>821082.4711381941</c:v>
                </c:pt>
                <c:pt idx="332">
                  <c:v>820710.9215801441</c:v>
                </c:pt>
                <c:pt idx="333">
                  <c:v>821541.8368723623</c:v>
                </c:pt>
                <c:pt idx="334">
                  <c:v>820504.3771746105</c:v>
                </c:pt>
                <c:pt idx="335">
                  <c:v>819377.0581348897</c:v>
                </c:pt>
                <c:pt idx="336">
                  <c:v>819569.3038001372</c:v>
                </c:pt>
                <c:pt idx="337">
                  <c:v>817631.3641284333</c:v>
                </c:pt>
                <c:pt idx="338">
                  <c:v>819717.9617499454</c:v>
                </c:pt>
                <c:pt idx="339">
                  <c:v>820203.9538665347</c:v>
                </c:pt>
                <c:pt idx="340">
                  <c:v>818166.8388852334</c:v>
                </c:pt>
                <c:pt idx="341">
                  <c:v>818981.313708068</c:v>
                </c:pt>
                <c:pt idx="342">
                  <c:v>819101.6480138055</c:v>
                </c:pt>
                <c:pt idx="343">
                  <c:v>819219.3518391227</c:v>
                </c:pt>
                <c:pt idx="344">
                  <c:v>819153.2359620876</c:v>
                </c:pt>
                <c:pt idx="345">
                  <c:v>820711.9571764331</c:v>
                </c:pt>
                <c:pt idx="346">
                  <c:v>818446.9229220412</c:v>
                </c:pt>
                <c:pt idx="347">
                  <c:v>817847.6626697463</c:v>
                </c:pt>
                <c:pt idx="348">
                  <c:v>819249.3106142959</c:v>
                </c:pt>
                <c:pt idx="349">
                  <c:v>818782.8663886302</c:v>
                </c:pt>
                <c:pt idx="350">
                  <c:v>819447.5712749184</c:v>
                </c:pt>
                <c:pt idx="351">
                  <c:v>818048.2418184743</c:v>
                </c:pt>
                <c:pt idx="352">
                  <c:v>819666.8885633996</c:v>
                </c:pt>
                <c:pt idx="353">
                  <c:v>818843.3259139179</c:v>
                </c:pt>
                <c:pt idx="354">
                  <c:v>819290.6057855638</c:v>
                </c:pt>
                <c:pt idx="355">
                  <c:v>818638.4961595046</c:v>
                </c:pt>
                <c:pt idx="356">
                  <c:v>819063.5391693545</c:v>
                </c:pt>
                <c:pt idx="357">
                  <c:v>819328.0799974332</c:v>
                </c:pt>
                <c:pt idx="358">
                  <c:v>818856.8025392556</c:v>
                </c:pt>
                <c:pt idx="359">
                  <c:v>819140.5117476033</c:v>
                </c:pt>
                <c:pt idx="360">
                  <c:v>818369.4372332683</c:v>
                </c:pt>
                <c:pt idx="361">
                  <c:v>819654.4866928869</c:v>
                </c:pt>
                <c:pt idx="362">
                  <c:v>818706.4054102275</c:v>
                </c:pt>
                <c:pt idx="363">
                  <c:v>819255.9767397856</c:v>
                </c:pt>
                <c:pt idx="364">
                  <c:v>820000.4805338436</c:v>
                </c:pt>
                <c:pt idx="365">
                  <c:v>820476.3882215287</c:v>
                </c:pt>
                <c:pt idx="366">
                  <c:v>820631.7607697248</c:v>
                </c:pt>
                <c:pt idx="367">
                  <c:v>820626.6471206398</c:v>
                </c:pt>
                <c:pt idx="368">
                  <c:v>820201.281651675</c:v>
                </c:pt>
                <c:pt idx="369">
                  <c:v>820767.8505786404</c:v>
                </c:pt>
                <c:pt idx="370">
                  <c:v>820335.7755014889</c:v>
                </c:pt>
                <c:pt idx="371">
                  <c:v>820970.5398955536</c:v>
                </c:pt>
                <c:pt idx="372">
                  <c:v>820388.3400985969</c:v>
                </c:pt>
                <c:pt idx="373">
                  <c:v>820582.2827093803</c:v>
                </c:pt>
                <c:pt idx="374">
                  <c:v>820246.2765709906</c:v>
                </c:pt>
                <c:pt idx="375">
                  <c:v>820475.3896998368</c:v>
                </c:pt>
                <c:pt idx="376">
                  <c:v>820519.5133101783</c:v>
                </c:pt>
                <c:pt idx="377">
                  <c:v>821240.1221111566</c:v>
                </c:pt>
                <c:pt idx="378">
                  <c:v>820330.2494288501</c:v>
                </c:pt>
                <c:pt idx="379">
                  <c:v>820406.0901367249</c:v>
                </c:pt>
                <c:pt idx="380">
                  <c:v>820509.3520880671</c:v>
                </c:pt>
                <c:pt idx="381">
                  <c:v>819860.8522621013</c:v>
                </c:pt>
                <c:pt idx="382">
                  <c:v>820178.5128149724</c:v>
                </c:pt>
                <c:pt idx="383">
                  <c:v>820430.8841966506</c:v>
                </c:pt>
                <c:pt idx="384">
                  <c:v>820389.0646011691</c:v>
                </c:pt>
                <c:pt idx="385">
                  <c:v>820106.5508631606</c:v>
                </c:pt>
                <c:pt idx="386">
                  <c:v>820191.5486691335</c:v>
                </c:pt>
                <c:pt idx="387">
                  <c:v>819260.3358931685</c:v>
                </c:pt>
                <c:pt idx="388">
                  <c:v>819411.1218691281</c:v>
                </c:pt>
                <c:pt idx="389">
                  <c:v>819397.8992225409</c:v>
                </c:pt>
                <c:pt idx="390">
                  <c:v>819571.0711664216</c:v>
                </c:pt>
                <c:pt idx="391">
                  <c:v>818383.1496267364</c:v>
                </c:pt>
                <c:pt idx="392">
                  <c:v>819563.9388770934</c:v>
                </c:pt>
                <c:pt idx="393">
                  <c:v>820189.6479139375</c:v>
                </c:pt>
                <c:pt idx="394">
                  <c:v>819502.8721561115</c:v>
                </c:pt>
                <c:pt idx="395">
                  <c:v>818912.2614100238</c:v>
                </c:pt>
                <c:pt idx="396">
                  <c:v>819679.5657281171</c:v>
                </c:pt>
                <c:pt idx="397">
                  <c:v>818703.3824553314</c:v>
                </c:pt>
                <c:pt idx="398">
                  <c:v>819694.9413471724</c:v>
                </c:pt>
                <c:pt idx="399">
                  <c:v>820239.8293802398</c:v>
                </c:pt>
                <c:pt idx="400">
                  <c:v>820067.3606267633</c:v>
                </c:pt>
                <c:pt idx="401">
                  <c:v>820478.1534469178</c:v>
                </c:pt>
                <c:pt idx="402">
                  <c:v>820185.2548365738</c:v>
                </c:pt>
                <c:pt idx="403">
                  <c:v>819874.0821926707</c:v>
                </c:pt>
                <c:pt idx="404">
                  <c:v>819945.4730853855</c:v>
                </c:pt>
                <c:pt idx="405">
                  <c:v>821251.8914049802</c:v>
                </c:pt>
                <c:pt idx="406">
                  <c:v>819937.7349633267</c:v>
                </c:pt>
                <c:pt idx="407">
                  <c:v>820408.3716636333</c:v>
                </c:pt>
                <c:pt idx="408">
                  <c:v>820354.7485478049</c:v>
                </c:pt>
                <c:pt idx="409">
                  <c:v>820537.9347520068</c:v>
                </c:pt>
                <c:pt idx="410">
                  <c:v>819775.6661056267</c:v>
                </c:pt>
                <c:pt idx="411">
                  <c:v>819836.7484444183</c:v>
                </c:pt>
                <c:pt idx="412">
                  <c:v>819510.0884067436</c:v>
                </c:pt>
                <c:pt idx="413">
                  <c:v>819610.1944432168</c:v>
                </c:pt>
                <c:pt idx="414">
                  <c:v>820197.6984278</c:v>
                </c:pt>
                <c:pt idx="415">
                  <c:v>820252.1861438815</c:v>
                </c:pt>
                <c:pt idx="416">
                  <c:v>819863.4135078895</c:v>
                </c:pt>
                <c:pt idx="417">
                  <c:v>819907.3163971031</c:v>
                </c:pt>
                <c:pt idx="418">
                  <c:v>820110.5645007805</c:v>
                </c:pt>
                <c:pt idx="419">
                  <c:v>819839.0086375207</c:v>
                </c:pt>
                <c:pt idx="420">
                  <c:v>819959.0203122885</c:v>
                </c:pt>
                <c:pt idx="421">
                  <c:v>820096.982798181</c:v>
                </c:pt>
                <c:pt idx="422">
                  <c:v>819920.2761338229</c:v>
                </c:pt>
                <c:pt idx="423">
                  <c:v>819810.2870744091</c:v>
                </c:pt>
                <c:pt idx="424">
                  <c:v>820289.6215687721</c:v>
                </c:pt>
                <c:pt idx="425">
                  <c:v>820326.5678413032</c:v>
                </c:pt>
                <c:pt idx="426">
                  <c:v>820298.7264370254</c:v>
                </c:pt>
                <c:pt idx="427">
                  <c:v>819997.6264954974</c:v>
                </c:pt>
                <c:pt idx="428">
                  <c:v>820271.9307683003</c:v>
                </c:pt>
                <c:pt idx="429">
                  <c:v>820135.7511573305</c:v>
                </c:pt>
                <c:pt idx="430">
                  <c:v>820183.1945027958</c:v>
                </c:pt>
                <c:pt idx="431">
                  <c:v>820082.6563418503</c:v>
                </c:pt>
                <c:pt idx="432">
                  <c:v>820553.2904420557</c:v>
                </c:pt>
                <c:pt idx="433">
                  <c:v>820425.16922964</c:v>
                </c:pt>
                <c:pt idx="434">
                  <c:v>820601.1887942092</c:v>
                </c:pt>
                <c:pt idx="435">
                  <c:v>820534.5715484651</c:v>
                </c:pt>
                <c:pt idx="436">
                  <c:v>820602.3070121513</c:v>
                </c:pt>
                <c:pt idx="437">
                  <c:v>820157.1661550989</c:v>
                </c:pt>
                <c:pt idx="438">
                  <c:v>820519.3775636322</c:v>
                </c:pt>
                <c:pt idx="439">
                  <c:v>820776.6809367813</c:v>
                </c:pt>
                <c:pt idx="440">
                  <c:v>820494.4210870335</c:v>
                </c:pt>
                <c:pt idx="441">
                  <c:v>820650.3120225308</c:v>
                </c:pt>
                <c:pt idx="442">
                  <c:v>820657.6757236166</c:v>
                </c:pt>
                <c:pt idx="443">
                  <c:v>820680.0716868042</c:v>
                </c:pt>
                <c:pt idx="444">
                  <c:v>820263.8904654984</c:v>
                </c:pt>
                <c:pt idx="445">
                  <c:v>820986.893289934</c:v>
                </c:pt>
                <c:pt idx="446">
                  <c:v>820465.0169205394</c:v>
                </c:pt>
                <c:pt idx="447">
                  <c:v>820508.6392958934</c:v>
                </c:pt>
                <c:pt idx="448">
                  <c:v>820393.733270723</c:v>
                </c:pt>
                <c:pt idx="449">
                  <c:v>820398.8579287448</c:v>
                </c:pt>
                <c:pt idx="450">
                  <c:v>820211.2474478366</c:v>
                </c:pt>
                <c:pt idx="451">
                  <c:v>820230.5688378996</c:v>
                </c:pt>
                <c:pt idx="452">
                  <c:v>819995.2936691776</c:v>
                </c:pt>
                <c:pt idx="453">
                  <c:v>820086.4247103828</c:v>
                </c:pt>
                <c:pt idx="454">
                  <c:v>819861.3845774138</c:v>
                </c:pt>
                <c:pt idx="455">
                  <c:v>819910.7949206823</c:v>
                </c:pt>
                <c:pt idx="456">
                  <c:v>819979.8423047503</c:v>
                </c:pt>
                <c:pt idx="457">
                  <c:v>820047.9077965674</c:v>
                </c:pt>
                <c:pt idx="458">
                  <c:v>820065.5331284482</c:v>
                </c:pt>
                <c:pt idx="459">
                  <c:v>819884.2885540815</c:v>
                </c:pt>
                <c:pt idx="460">
                  <c:v>819855.4581339135</c:v>
                </c:pt>
                <c:pt idx="461">
                  <c:v>819818.8845810266</c:v>
                </c:pt>
                <c:pt idx="462">
                  <c:v>819945.7422112995</c:v>
                </c:pt>
                <c:pt idx="463">
                  <c:v>819968.7064594002</c:v>
                </c:pt>
                <c:pt idx="464">
                  <c:v>819953.2128089259</c:v>
                </c:pt>
                <c:pt idx="465">
                  <c:v>820019.422199772</c:v>
                </c:pt>
                <c:pt idx="466">
                  <c:v>819782.3524291839</c:v>
                </c:pt>
                <c:pt idx="467">
                  <c:v>820069.964613828</c:v>
                </c:pt>
                <c:pt idx="468">
                  <c:v>820117.9729046642</c:v>
                </c:pt>
                <c:pt idx="469">
                  <c:v>820075.284601072</c:v>
                </c:pt>
                <c:pt idx="470">
                  <c:v>820167.8573141932</c:v>
                </c:pt>
                <c:pt idx="471">
                  <c:v>820115.8357306825</c:v>
                </c:pt>
                <c:pt idx="472">
                  <c:v>820167.8757357062</c:v>
                </c:pt>
                <c:pt idx="473">
                  <c:v>820220.0917401189</c:v>
                </c:pt>
                <c:pt idx="474">
                  <c:v>820202.7211067027</c:v>
                </c:pt>
                <c:pt idx="475">
                  <c:v>820356.6320991826</c:v>
                </c:pt>
                <c:pt idx="476">
                  <c:v>820221.9417942623</c:v>
                </c:pt>
                <c:pt idx="477">
                  <c:v>820244.8574287302</c:v>
                </c:pt>
                <c:pt idx="478">
                  <c:v>820451.2735534755</c:v>
                </c:pt>
                <c:pt idx="479">
                  <c:v>820226.0359208087</c:v>
                </c:pt>
                <c:pt idx="480">
                  <c:v>820371.5488442696</c:v>
                </c:pt>
                <c:pt idx="481">
                  <c:v>820122.8028034514</c:v>
                </c:pt>
                <c:pt idx="482">
                  <c:v>820239.2646141497</c:v>
                </c:pt>
                <c:pt idx="483">
                  <c:v>820150.4446639216</c:v>
                </c:pt>
                <c:pt idx="484">
                  <c:v>820144.9524588983</c:v>
                </c:pt>
                <c:pt idx="485">
                  <c:v>820240.535328071</c:v>
                </c:pt>
                <c:pt idx="486">
                  <c:v>820230.2515814157</c:v>
                </c:pt>
                <c:pt idx="487">
                  <c:v>820140.7400366038</c:v>
                </c:pt>
                <c:pt idx="488">
                  <c:v>820137.411864934</c:v>
                </c:pt>
                <c:pt idx="489">
                  <c:v>820201.7722205728</c:v>
                </c:pt>
                <c:pt idx="490">
                  <c:v>820176.1408944211</c:v>
                </c:pt>
                <c:pt idx="491">
                  <c:v>820155.7258363891</c:v>
                </c:pt>
                <c:pt idx="492">
                  <c:v>820177.171534305</c:v>
                </c:pt>
                <c:pt idx="493">
                  <c:v>820135.5897287244</c:v>
                </c:pt>
                <c:pt idx="494">
                  <c:v>820153.6954248756</c:v>
                </c:pt>
                <c:pt idx="495">
                  <c:v>820228.3464874881</c:v>
                </c:pt>
                <c:pt idx="496">
                  <c:v>820199.3273646352</c:v>
                </c:pt>
                <c:pt idx="497">
                  <c:v>820204.559110974</c:v>
                </c:pt>
                <c:pt idx="498">
                  <c:v>820219.063205943</c:v>
                </c:pt>
                <c:pt idx="499">
                  <c:v>820312.0999895443</c:v>
                </c:pt>
                <c:pt idx="500">
                  <c:v>820274.6844167968</c:v>
                </c:pt>
                <c:pt idx="501">
                  <c:v>820262.5876428392</c:v>
                </c:pt>
                <c:pt idx="502">
                  <c:v>820235.7949223336</c:v>
                </c:pt>
                <c:pt idx="503">
                  <c:v>820232.6963472447</c:v>
                </c:pt>
                <c:pt idx="504">
                  <c:v>820274.9132274585</c:v>
                </c:pt>
                <c:pt idx="505">
                  <c:v>820132.9206449974</c:v>
                </c:pt>
                <c:pt idx="506">
                  <c:v>820064.2519505636</c:v>
                </c:pt>
                <c:pt idx="507">
                  <c:v>820148.0587873575</c:v>
                </c:pt>
                <c:pt idx="508">
                  <c:v>820083.6151522871</c:v>
                </c:pt>
                <c:pt idx="509">
                  <c:v>820195.7036670783</c:v>
                </c:pt>
                <c:pt idx="510">
                  <c:v>820135.3093672803</c:v>
                </c:pt>
                <c:pt idx="511">
                  <c:v>820099.0338325074</c:v>
                </c:pt>
                <c:pt idx="512">
                  <c:v>820162.6471045743</c:v>
                </c:pt>
                <c:pt idx="513">
                  <c:v>820119.2194964476</c:v>
                </c:pt>
                <c:pt idx="514">
                  <c:v>820142.0657991016</c:v>
                </c:pt>
                <c:pt idx="515">
                  <c:v>820170.0542020263</c:v>
                </c:pt>
                <c:pt idx="516">
                  <c:v>820178.8115175422</c:v>
                </c:pt>
                <c:pt idx="517">
                  <c:v>820190.8637840843</c:v>
                </c:pt>
                <c:pt idx="518">
                  <c:v>820156.7214062659</c:v>
                </c:pt>
                <c:pt idx="519">
                  <c:v>820191.536953656</c:v>
                </c:pt>
                <c:pt idx="520">
                  <c:v>820166.7347009392</c:v>
                </c:pt>
                <c:pt idx="521">
                  <c:v>820111.9925982242</c:v>
                </c:pt>
                <c:pt idx="522">
                  <c:v>820078.1015221555</c:v>
                </c:pt>
                <c:pt idx="523">
                  <c:v>820140.8023688323</c:v>
                </c:pt>
                <c:pt idx="524">
                  <c:v>820127.2384145245</c:v>
                </c:pt>
                <c:pt idx="525">
                  <c:v>820134.6730210279</c:v>
                </c:pt>
                <c:pt idx="526">
                  <c:v>820168.5833316064</c:v>
                </c:pt>
                <c:pt idx="527">
                  <c:v>820190.2202688653</c:v>
                </c:pt>
                <c:pt idx="528">
                  <c:v>820162.6676828566</c:v>
                </c:pt>
                <c:pt idx="529">
                  <c:v>820161.2080568071</c:v>
                </c:pt>
                <c:pt idx="530">
                  <c:v>820096.4111256339</c:v>
                </c:pt>
                <c:pt idx="531">
                  <c:v>820171.2460963452</c:v>
                </c:pt>
                <c:pt idx="532">
                  <c:v>820109.0461602747</c:v>
                </c:pt>
                <c:pt idx="533">
                  <c:v>820153.4849927864</c:v>
                </c:pt>
                <c:pt idx="534">
                  <c:v>820215.986826945</c:v>
                </c:pt>
                <c:pt idx="535">
                  <c:v>820153.6997850571</c:v>
                </c:pt>
                <c:pt idx="536">
                  <c:v>820150.4358992857</c:v>
                </c:pt>
                <c:pt idx="537">
                  <c:v>820175.623341903</c:v>
                </c:pt>
                <c:pt idx="538">
                  <c:v>820176.2959776826</c:v>
                </c:pt>
                <c:pt idx="539">
                  <c:v>820206.2772035813</c:v>
                </c:pt>
                <c:pt idx="540">
                  <c:v>820225.3474966042</c:v>
                </c:pt>
                <c:pt idx="541">
                  <c:v>820229.8636767573</c:v>
                </c:pt>
                <c:pt idx="542">
                  <c:v>820234.5467106113</c:v>
                </c:pt>
                <c:pt idx="543">
                  <c:v>820248.3716335375</c:v>
                </c:pt>
                <c:pt idx="544">
                  <c:v>820215.8069726299</c:v>
                </c:pt>
                <c:pt idx="545">
                  <c:v>820180.3154494902</c:v>
                </c:pt>
                <c:pt idx="546">
                  <c:v>820260.1873086714</c:v>
                </c:pt>
                <c:pt idx="547">
                  <c:v>820178.1223702861</c:v>
                </c:pt>
                <c:pt idx="548">
                  <c:v>820225.2925607798</c:v>
                </c:pt>
                <c:pt idx="549">
                  <c:v>820286.9817513591</c:v>
                </c:pt>
                <c:pt idx="550">
                  <c:v>820223.0363851719</c:v>
                </c:pt>
                <c:pt idx="551">
                  <c:v>820253.6202387179</c:v>
                </c:pt>
                <c:pt idx="552">
                  <c:v>820250.9730503398</c:v>
                </c:pt>
                <c:pt idx="553">
                  <c:v>820246.3102762306</c:v>
                </c:pt>
                <c:pt idx="554">
                  <c:v>820207.2437275113</c:v>
                </c:pt>
                <c:pt idx="555">
                  <c:v>820222.3998328544</c:v>
                </c:pt>
                <c:pt idx="556">
                  <c:v>820229.253587459</c:v>
                </c:pt>
                <c:pt idx="557">
                  <c:v>820236.8269167708</c:v>
                </c:pt>
                <c:pt idx="558">
                  <c:v>820247.6778853718</c:v>
                </c:pt>
                <c:pt idx="559">
                  <c:v>820229.0143785945</c:v>
                </c:pt>
                <c:pt idx="560">
                  <c:v>820236.9631968453</c:v>
                </c:pt>
                <c:pt idx="561">
                  <c:v>820231.7584878182</c:v>
                </c:pt>
                <c:pt idx="562">
                  <c:v>820214.3935888633</c:v>
                </c:pt>
                <c:pt idx="563">
                  <c:v>820241.4607531251</c:v>
                </c:pt>
                <c:pt idx="564">
                  <c:v>820249.6485670921</c:v>
                </c:pt>
                <c:pt idx="565">
                  <c:v>820232.0772839454</c:v>
                </c:pt>
                <c:pt idx="566">
                  <c:v>820244.3157533968</c:v>
                </c:pt>
                <c:pt idx="567">
                  <c:v>820229.9671266236</c:v>
                </c:pt>
                <c:pt idx="568">
                  <c:v>820228.293930226</c:v>
                </c:pt>
                <c:pt idx="569">
                  <c:v>820241.2993058122</c:v>
                </c:pt>
                <c:pt idx="570">
                  <c:v>820205.8846731272</c:v>
                </c:pt>
                <c:pt idx="571">
                  <c:v>820242.4141057914</c:v>
                </c:pt>
                <c:pt idx="572">
                  <c:v>820232.4059717752</c:v>
                </c:pt>
                <c:pt idx="573">
                  <c:v>820214.2741347221</c:v>
                </c:pt>
                <c:pt idx="574">
                  <c:v>820239.8894635669</c:v>
                </c:pt>
                <c:pt idx="575">
                  <c:v>820220.0175063299</c:v>
                </c:pt>
                <c:pt idx="576">
                  <c:v>820243.1292639886</c:v>
                </c:pt>
                <c:pt idx="577">
                  <c:v>820224.4317932272</c:v>
                </c:pt>
                <c:pt idx="578">
                  <c:v>820212.0603689537</c:v>
                </c:pt>
                <c:pt idx="579">
                  <c:v>820229.9697087622</c:v>
                </c:pt>
                <c:pt idx="580">
                  <c:v>820228.0982906694</c:v>
                </c:pt>
                <c:pt idx="581">
                  <c:v>820241.3028116048</c:v>
                </c:pt>
                <c:pt idx="582">
                  <c:v>820229.9320609341</c:v>
                </c:pt>
                <c:pt idx="583">
                  <c:v>820225.9414009748</c:v>
                </c:pt>
                <c:pt idx="584">
                  <c:v>820217.1824976209</c:v>
                </c:pt>
                <c:pt idx="585">
                  <c:v>820209.1292567622</c:v>
                </c:pt>
                <c:pt idx="586">
                  <c:v>820211.5811481075</c:v>
                </c:pt>
                <c:pt idx="587">
                  <c:v>820184.1963319211</c:v>
                </c:pt>
                <c:pt idx="588">
                  <c:v>820204.8060378256</c:v>
                </c:pt>
                <c:pt idx="589">
                  <c:v>820217.9234260205</c:v>
                </c:pt>
                <c:pt idx="590">
                  <c:v>820214.9389382601</c:v>
                </c:pt>
                <c:pt idx="591">
                  <c:v>820218.954324279</c:v>
                </c:pt>
                <c:pt idx="592">
                  <c:v>820222.1454518121</c:v>
                </c:pt>
                <c:pt idx="593">
                  <c:v>820204.3590660926</c:v>
                </c:pt>
                <c:pt idx="594">
                  <c:v>820207.3812590295</c:v>
                </c:pt>
                <c:pt idx="595">
                  <c:v>820232.3691574628</c:v>
                </c:pt>
                <c:pt idx="596">
                  <c:v>820226.6798077855</c:v>
                </c:pt>
                <c:pt idx="597">
                  <c:v>820198.2683865896</c:v>
                </c:pt>
                <c:pt idx="598">
                  <c:v>820192.373758354</c:v>
                </c:pt>
                <c:pt idx="599">
                  <c:v>820195.934484896</c:v>
                </c:pt>
                <c:pt idx="600">
                  <c:v>820202.266467035</c:v>
                </c:pt>
                <c:pt idx="601">
                  <c:v>820183.0495265882</c:v>
                </c:pt>
                <c:pt idx="602">
                  <c:v>820186.092219912</c:v>
                </c:pt>
                <c:pt idx="603">
                  <c:v>820189.9486519059</c:v>
                </c:pt>
                <c:pt idx="604">
                  <c:v>820191.9070025018</c:v>
                </c:pt>
                <c:pt idx="605">
                  <c:v>820183.3506307363</c:v>
                </c:pt>
                <c:pt idx="606">
                  <c:v>820182.0035689168</c:v>
                </c:pt>
                <c:pt idx="607">
                  <c:v>820181.811044584</c:v>
                </c:pt>
                <c:pt idx="608">
                  <c:v>820195.3072948919</c:v>
                </c:pt>
                <c:pt idx="609">
                  <c:v>820200.962222768</c:v>
                </c:pt>
                <c:pt idx="610">
                  <c:v>820199.8755402291</c:v>
                </c:pt>
                <c:pt idx="611">
                  <c:v>820194.2128583055</c:v>
                </c:pt>
                <c:pt idx="612">
                  <c:v>820194.669792634</c:v>
                </c:pt>
                <c:pt idx="613">
                  <c:v>820197.229266983</c:v>
                </c:pt>
                <c:pt idx="614">
                  <c:v>820189.4334742909</c:v>
                </c:pt>
                <c:pt idx="615">
                  <c:v>820192.882668732</c:v>
                </c:pt>
                <c:pt idx="616">
                  <c:v>820201.4715957412</c:v>
                </c:pt>
                <c:pt idx="617">
                  <c:v>820206.660387833</c:v>
                </c:pt>
                <c:pt idx="618">
                  <c:v>820207.3820865946</c:v>
                </c:pt>
                <c:pt idx="619">
                  <c:v>820201.0690126414</c:v>
                </c:pt>
                <c:pt idx="620">
                  <c:v>820196.5750549964</c:v>
                </c:pt>
                <c:pt idx="621">
                  <c:v>820200.8080179711</c:v>
                </c:pt>
                <c:pt idx="622">
                  <c:v>820205.6076762365</c:v>
                </c:pt>
                <c:pt idx="623">
                  <c:v>820202.1399807131</c:v>
                </c:pt>
                <c:pt idx="624">
                  <c:v>820196.4691448116</c:v>
                </c:pt>
                <c:pt idx="625">
                  <c:v>820198.8991625159</c:v>
                </c:pt>
                <c:pt idx="626">
                  <c:v>820220.7114108187</c:v>
                </c:pt>
                <c:pt idx="627">
                  <c:v>820194.919803472</c:v>
                </c:pt>
                <c:pt idx="628">
                  <c:v>820189.0701004214</c:v>
                </c:pt>
                <c:pt idx="629">
                  <c:v>820201.2892054288</c:v>
                </c:pt>
                <c:pt idx="630">
                  <c:v>820187.8466992456</c:v>
                </c:pt>
                <c:pt idx="631">
                  <c:v>820201.6954767557</c:v>
                </c:pt>
                <c:pt idx="632">
                  <c:v>820199.3992328497</c:v>
                </c:pt>
                <c:pt idx="633">
                  <c:v>820190.5904644897</c:v>
                </c:pt>
                <c:pt idx="634">
                  <c:v>820191.9362488104</c:v>
                </c:pt>
                <c:pt idx="635">
                  <c:v>820196.0571105188</c:v>
                </c:pt>
                <c:pt idx="636">
                  <c:v>820198.5842822995</c:v>
                </c:pt>
                <c:pt idx="637">
                  <c:v>820193.1133403258</c:v>
                </c:pt>
                <c:pt idx="638">
                  <c:v>820198.3394611435</c:v>
                </c:pt>
                <c:pt idx="639">
                  <c:v>820192.8856576035</c:v>
                </c:pt>
                <c:pt idx="640">
                  <c:v>820191.4974555925</c:v>
                </c:pt>
                <c:pt idx="641">
                  <c:v>820189.1591478386</c:v>
                </c:pt>
                <c:pt idx="642">
                  <c:v>820191.4179421499</c:v>
                </c:pt>
                <c:pt idx="643">
                  <c:v>820191.1801564415</c:v>
                </c:pt>
                <c:pt idx="644">
                  <c:v>820194.6389084266</c:v>
                </c:pt>
                <c:pt idx="645">
                  <c:v>820196.8076101217</c:v>
                </c:pt>
                <c:pt idx="646">
                  <c:v>820197.2028730485</c:v>
                </c:pt>
                <c:pt idx="647">
                  <c:v>820190.2128612001</c:v>
                </c:pt>
                <c:pt idx="648">
                  <c:v>820196.4507821335</c:v>
                </c:pt>
                <c:pt idx="649">
                  <c:v>820198.2119381487</c:v>
                </c:pt>
                <c:pt idx="650">
                  <c:v>820202.3414423008</c:v>
                </c:pt>
                <c:pt idx="651">
                  <c:v>820210.5453511055</c:v>
                </c:pt>
                <c:pt idx="652">
                  <c:v>820208.4825407603</c:v>
                </c:pt>
                <c:pt idx="653">
                  <c:v>820212.3411641121</c:v>
                </c:pt>
                <c:pt idx="654">
                  <c:v>820207.4450103624</c:v>
                </c:pt>
                <c:pt idx="655">
                  <c:v>820211.228174317</c:v>
                </c:pt>
                <c:pt idx="656">
                  <c:v>820210.50887715</c:v>
                </c:pt>
                <c:pt idx="657">
                  <c:v>820212.2561746016</c:v>
                </c:pt>
                <c:pt idx="658">
                  <c:v>820210.6923010661</c:v>
                </c:pt>
                <c:pt idx="659">
                  <c:v>820203.5321923593</c:v>
                </c:pt>
                <c:pt idx="660">
                  <c:v>820207.0688142097</c:v>
                </c:pt>
                <c:pt idx="661">
                  <c:v>820214.6024966027</c:v>
                </c:pt>
                <c:pt idx="662">
                  <c:v>820208.96854091</c:v>
                </c:pt>
                <c:pt idx="663">
                  <c:v>820206.3116444111</c:v>
                </c:pt>
                <c:pt idx="664">
                  <c:v>820210.2391982675</c:v>
                </c:pt>
                <c:pt idx="665">
                  <c:v>820205.4503143901</c:v>
                </c:pt>
                <c:pt idx="666">
                  <c:v>820207.264172921</c:v>
                </c:pt>
                <c:pt idx="667">
                  <c:v>820205.53943076</c:v>
                </c:pt>
                <c:pt idx="668">
                  <c:v>820209.7232301281</c:v>
                </c:pt>
                <c:pt idx="669">
                  <c:v>820209.6411850702</c:v>
                </c:pt>
                <c:pt idx="670">
                  <c:v>820206.5350175541</c:v>
                </c:pt>
                <c:pt idx="671">
                  <c:v>820208.4671614483</c:v>
                </c:pt>
                <c:pt idx="672">
                  <c:v>820204.7593247299</c:v>
                </c:pt>
                <c:pt idx="673">
                  <c:v>820202.4221321292</c:v>
                </c:pt>
                <c:pt idx="674">
                  <c:v>820200.2588836759</c:v>
                </c:pt>
                <c:pt idx="675">
                  <c:v>820201.5990890161</c:v>
                </c:pt>
                <c:pt idx="676">
                  <c:v>820198.2428572315</c:v>
                </c:pt>
                <c:pt idx="677">
                  <c:v>820198.3115319472</c:v>
                </c:pt>
                <c:pt idx="678">
                  <c:v>820194.5574877618</c:v>
                </c:pt>
                <c:pt idx="679">
                  <c:v>820193.4724095226</c:v>
                </c:pt>
                <c:pt idx="680">
                  <c:v>820192.6538038243</c:v>
                </c:pt>
                <c:pt idx="681">
                  <c:v>820191.7072224101</c:v>
                </c:pt>
                <c:pt idx="682">
                  <c:v>820192.0226976771</c:v>
                </c:pt>
                <c:pt idx="683">
                  <c:v>820191.9102246164</c:v>
                </c:pt>
                <c:pt idx="684">
                  <c:v>820191.5350574353</c:v>
                </c:pt>
                <c:pt idx="685">
                  <c:v>820191.4347012147</c:v>
                </c:pt>
                <c:pt idx="686">
                  <c:v>820191.0396172979</c:v>
                </c:pt>
                <c:pt idx="687">
                  <c:v>820192.1007799907</c:v>
                </c:pt>
                <c:pt idx="688">
                  <c:v>820193.4161877376</c:v>
                </c:pt>
                <c:pt idx="689">
                  <c:v>820194.3191060827</c:v>
                </c:pt>
                <c:pt idx="690">
                  <c:v>820194.2514388324</c:v>
                </c:pt>
                <c:pt idx="691">
                  <c:v>820194.1962241583</c:v>
                </c:pt>
                <c:pt idx="692">
                  <c:v>820193.8898762118</c:v>
                </c:pt>
                <c:pt idx="693">
                  <c:v>820193.2698041459</c:v>
                </c:pt>
                <c:pt idx="694">
                  <c:v>820196.4113399769</c:v>
                </c:pt>
                <c:pt idx="695">
                  <c:v>820191.1859854697</c:v>
                </c:pt>
                <c:pt idx="696">
                  <c:v>820196.3679032228</c:v>
                </c:pt>
                <c:pt idx="697">
                  <c:v>820193.9417767656</c:v>
                </c:pt>
                <c:pt idx="698">
                  <c:v>820196.3055022688</c:v>
                </c:pt>
                <c:pt idx="699">
                  <c:v>820195.2178202287</c:v>
                </c:pt>
                <c:pt idx="700">
                  <c:v>820200.0314080592</c:v>
                </c:pt>
                <c:pt idx="701">
                  <c:v>820196.306589857</c:v>
                </c:pt>
                <c:pt idx="702">
                  <c:v>820194.7453597075</c:v>
                </c:pt>
                <c:pt idx="703">
                  <c:v>820196.1878253247</c:v>
                </c:pt>
                <c:pt idx="704">
                  <c:v>820199.9075812077</c:v>
                </c:pt>
                <c:pt idx="705">
                  <c:v>820196.8595137855</c:v>
                </c:pt>
                <c:pt idx="706">
                  <c:v>820196.6494957395</c:v>
                </c:pt>
                <c:pt idx="707">
                  <c:v>820197.813047707</c:v>
                </c:pt>
                <c:pt idx="708">
                  <c:v>820196.1166522616</c:v>
                </c:pt>
                <c:pt idx="709">
                  <c:v>820196.0979120351</c:v>
                </c:pt>
                <c:pt idx="710">
                  <c:v>820196.0553505768</c:v>
                </c:pt>
                <c:pt idx="711">
                  <c:v>820195.815302923</c:v>
                </c:pt>
                <c:pt idx="712">
                  <c:v>820196.4059976818</c:v>
                </c:pt>
                <c:pt idx="713">
                  <c:v>820197.0096171753</c:v>
                </c:pt>
                <c:pt idx="714">
                  <c:v>820197.4882987771</c:v>
                </c:pt>
                <c:pt idx="715">
                  <c:v>820196.9831361731</c:v>
                </c:pt>
                <c:pt idx="716">
                  <c:v>820196.8190186222</c:v>
                </c:pt>
                <c:pt idx="717">
                  <c:v>820197.6367182313</c:v>
                </c:pt>
                <c:pt idx="718">
                  <c:v>820196.8331497717</c:v>
                </c:pt>
                <c:pt idx="719">
                  <c:v>820196.2970265441</c:v>
                </c:pt>
                <c:pt idx="720">
                  <c:v>820196.5180882699</c:v>
                </c:pt>
                <c:pt idx="721">
                  <c:v>820197.1211361879</c:v>
                </c:pt>
                <c:pt idx="722">
                  <c:v>820199.1204066777</c:v>
                </c:pt>
                <c:pt idx="723">
                  <c:v>820199.6423666968</c:v>
                </c:pt>
                <c:pt idx="724">
                  <c:v>820198.9649698795</c:v>
                </c:pt>
                <c:pt idx="725">
                  <c:v>820198.1233130116</c:v>
                </c:pt>
                <c:pt idx="726">
                  <c:v>820200.0337106272</c:v>
                </c:pt>
                <c:pt idx="727">
                  <c:v>820198.6602402632</c:v>
                </c:pt>
                <c:pt idx="728">
                  <c:v>820199.6284249561</c:v>
                </c:pt>
                <c:pt idx="729">
                  <c:v>820198.8127906183</c:v>
                </c:pt>
                <c:pt idx="730">
                  <c:v>820200.1759918483</c:v>
                </c:pt>
                <c:pt idx="731">
                  <c:v>820199.7242364985</c:v>
                </c:pt>
                <c:pt idx="732">
                  <c:v>820200.3916661118</c:v>
                </c:pt>
                <c:pt idx="733">
                  <c:v>820199.8034839715</c:v>
                </c:pt>
                <c:pt idx="734">
                  <c:v>820201.3475652954</c:v>
                </c:pt>
                <c:pt idx="735">
                  <c:v>820201.362773989</c:v>
                </c:pt>
                <c:pt idx="736">
                  <c:v>820201.9062926255</c:v>
                </c:pt>
                <c:pt idx="737">
                  <c:v>820202.2415629978</c:v>
                </c:pt>
                <c:pt idx="738">
                  <c:v>820201.0621550148</c:v>
                </c:pt>
                <c:pt idx="739">
                  <c:v>820202.3052518512</c:v>
                </c:pt>
                <c:pt idx="740">
                  <c:v>820200.7572102495</c:v>
                </c:pt>
                <c:pt idx="741">
                  <c:v>820201.0321358151</c:v>
                </c:pt>
                <c:pt idx="742">
                  <c:v>820202.4480486206</c:v>
                </c:pt>
                <c:pt idx="743">
                  <c:v>820201.175775431</c:v>
                </c:pt>
                <c:pt idx="744">
                  <c:v>820199.2474739858</c:v>
                </c:pt>
                <c:pt idx="745">
                  <c:v>820200.8797111559</c:v>
                </c:pt>
                <c:pt idx="746">
                  <c:v>820201.5369162228</c:v>
                </c:pt>
                <c:pt idx="747">
                  <c:v>820200.5417847352</c:v>
                </c:pt>
                <c:pt idx="748">
                  <c:v>820201.1356518553</c:v>
                </c:pt>
                <c:pt idx="749">
                  <c:v>820202.1940307993</c:v>
                </c:pt>
                <c:pt idx="750">
                  <c:v>820202.0218715678</c:v>
                </c:pt>
                <c:pt idx="751">
                  <c:v>820201.4924773914</c:v>
                </c:pt>
                <c:pt idx="752">
                  <c:v>820202.0852277335</c:v>
                </c:pt>
                <c:pt idx="753">
                  <c:v>820201.4312987573</c:v>
                </c:pt>
                <c:pt idx="754">
                  <c:v>820200.7733985581</c:v>
                </c:pt>
                <c:pt idx="755">
                  <c:v>820201.8975793406</c:v>
                </c:pt>
                <c:pt idx="756">
                  <c:v>820201.074562831</c:v>
                </c:pt>
                <c:pt idx="757">
                  <c:v>820201.2574612643</c:v>
                </c:pt>
                <c:pt idx="758">
                  <c:v>820199.9519166898</c:v>
                </c:pt>
                <c:pt idx="759">
                  <c:v>820201.2480984337</c:v>
                </c:pt>
                <c:pt idx="760">
                  <c:v>820201.3241002811</c:v>
                </c:pt>
                <c:pt idx="761">
                  <c:v>820201.1209181455</c:v>
                </c:pt>
                <c:pt idx="762">
                  <c:v>820202.2928808251</c:v>
                </c:pt>
                <c:pt idx="763">
                  <c:v>820202.585447266</c:v>
                </c:pt>
                <c:pt idx="764">
                  <c:v>820200.2181379908</c:v>
                </c:pt>
                <c:pt idx="765">
                  <c:v>820200.8722575853</c:v>
                </c:pt>
                <c:pt idx="766">
                  <c:v>820200.4189866133</c:v>
                </c:pt>
                <c:pt idx="767">
                  <c:v>820201.1762381038</c:v>
                </c:pt>
                <c:pt idx="768">
                  <c:v>820200.9186671539</c:v>
                </c:pt>
                <c:pt idx="769">
                  <c:v>820200.3827527228</c:v>
                </c:pt>
                <c:pt idx="770">
                  <c:v>820200.7822529824</c:v>
                </c:pt>
                <c:pt idx="771">
                  <c:v>820201.1216339273</c:v>
                </c:pt>
                <c:pt idx="772">
                  <c:v>820200.9650090192</c:v>
                </c:pt>
                <c:pt idx="773">
                  <c:v>820201.6175540027</c:v>
                </c:pt>
                <c:pt idx="774">
                  <c:v>820201.2220708911</c:v>
                </c:pt>
                <c:pt idx="775">
                  <c:v>820200.6256228285</c:v>
                </c:pt>
                <c:pt idx="776">
                  <c:v>820200.6643624036</c:v>
                </c:pt>
                <c:pt idx="777">
                  <c:v>820199.9646470536</c:v>
                </c:pt>
                <c:pt idx="778">
                  <c:v>820199.7596572803</c:v>
                </c:pt>
                <c:pt idx="779">
                  <c:v>820199.0807461245</c:v>
                </c:pt>
                <c:pt idx="780">
                  <c:v>820198.7904192044</c:v>
                </c:pt>
                <c:pt idx="781">
                  <c:v>820198.8429542116</c:v>
                </c:pt>
                <c:pt idx="782">
                  <c:v>820198.9657956779</c:v>
                </c:pt>
                <c:pt idx="783">
                  <c:v>820199.059532666</c:v>
                </c:pt>
                <c:pt idx="784">
                  <c:v>820199.5254516812</c:v>
                </c:pt>
                <c:pt idx="785">
                  <c:v>820199.5786869116</c:v>
                </c:pt>
                <c:pt idx="786">
                  <c:v>820199.1265706734</c:v>
                </c:pt>
                <c:pt idx="787">
                  <c:v>820198.8351788891</c:v>
                </c:pt>
                <c:pt idx="788">
                  <c:v>820198.8784160382</c:v>
                </c:pt>
                <c:pt idx="789">
                  <c:v>820199.5297349005</c:v>
                </c:pt>
                <c:pt idx="790">
                  <c:v>820199.2994816032</c:v>
                </c:pt>
                <c:pt idx="791">
                  <c:v>820198.4782101674</c:v>
                </c:pt>
                <c:pt idx="792">
                  <c:v>820198.8711934593</c:v>
                </c:pt>
                <c:pt idx="793">
                  <c:v>820199.1254929821</c:v>
                </c:pt>
                <c:pt idx="794">
                  <c:v>820198.7962510235</c:v>
                </c:pt>
                <c:pt idx="795">
                  <c:v>820199.4168165996</c:v>
                </c:pt>
                <c:pt idx="796">
                  <c:v>820198.6482255374</c:v>
                </c:pt>
                <c:pt idx="797">
                  <c:v>820198.5757422355</c:v>
                </c:pt>
                <c:pt idx="798">
                  <c:v>820198.2630924474</c:v>
                </c:pt>
                <c:pt idx="799">
                  <c:v>820198.9251415893</c:v>
                </c:pt>
                <c:pt idx="800">
                  <c:v>820198.3776705008</c:v>
                </c:pt>
                <c:pt idx="801">
                  <c:v>820198.7457859849</c:v>
                </c:pt>
                <c:pt idx="802">
                  <c:v>820198.9903579021</c:v>
                </c:pt>
                <c:pt idx="803">
                  <c:v>820198.86004098</c:v>
                </c:pt>
                <c:pt idx="804">
                  <c:v>820199.1730955633</c:v>
                </c:pt>
                <c:pt idx="805">
                  <c:v>820199.0661890506</c:v>
                </c:pt>
                <c:pt idx="806">
                  <c:v>820199.3390265069</c:v>
                </c:pt>
                <c:pt idx="807">
                  <c:v>820199.3200320515</c:v>
                </c:pt>
                <c:pt idx="808">
                  <c:v>820199.4942958109</c:v>
                </c:pt>
                <c:pt idx="809">
                  <c:v>820199.4128086186</c:v>
                </c:pt>
                <c:pt idx="810">
                  <c:v>820199.3281241906</c:v>
                </c:pt>
                <c:pt idx="811">
                  <c:v>820199.3859151745</c:v>
                </c:pt>
                <c:pt idx="812">
                  <c:v>820199.5108449985</c:v>
                </c:pt>
                <c:pt idx="813">
                  <c:v>820199.4216679069</c:v>
                </c:pt>
                <c:pt idx="814">
                  <c:v>820199.6946026874</c:v>
                </c:pt>
                <c:pt idx="815">
                  <c:v>820199.6126976076</c:v>
                </c:pt>
                <c:pt idx="816">
                  <c:v>820199.7815153486</c:v>
                </c:pt>
                <c:pt idx="817">
                  <c:v>820199.5892808696</c:v>
                </c:pt>
                <c:pt idx="818">
                  <c:v>820199.2350048071</c:v>
                </c:pt>
                <c:pt idx="819">
                  <c:v>820199.6670062443</c:v>
                </c:pt>
                <c:pt idx="820">
                  <c:v>820199.9708730042</c:v>
                </c:pt>
                <c:pt idx="821">
                  <c:v>820200.2213818721</c:v>
                </c:pt>
                <c:pt idx="822">
                  <c:v>820200.2944162285</c:v>
                </c:pt>
                <c:pt idx="823">
                  <c:v>820200.3656442408</c:v>
                </c:pt>
                <c:pt idx="824">
                  <c:v>820200.5579744622</c:v>
                </c:pt>
                <c:pt idx="825">
                  <c:v>820200.4785374741</c:v>
                </c:pt>
                <c:pt idx="826">
                  <c:v>820200.4626633973</c:v>
                </c:pt>
                <c:pt idx="827">
                  <c:v>820200.2911906046</c:v>
                </c:pt>
                <c:pt idx="828">
                  <c:v>820200.3686793615</c:v>
                </c:pt>
                <c:pt idx="829">
                  <c:v>820200.1398785725</c:v>
                </c:pt>
                <c:pt idx="830">
                  <c:v>820200.0941367013</c:v>
                </c:pt>
                <c:pt idx="831">
                  <c:v>820199.9392633125</c:v>
                </c:pt>
                <c:pt idx="832">
                  <c:v>820200.0289170759</c:v>
                </c:pt>
                <c:pt idx="833">
                  <c:v>820200.4221812563</c:v>
                </c:pt>
                <c:pt idx="834">
                  <c:v>820200.4706889811</c:v>
                </c:pt>
                <c:pt idx="835">
                  <c:v>820200.1513108633</c:v>
                </c:pt>
                <c:pt idx="836">
                  <c:v>820200.1890889822</c:v>
                </c:pt>
                <c:pt idx="837">
                  <c:v>820199.9252635454</c:v>
                </c:pt>
                <c:pt idx="838">
                  <c:v>820200.2670154523</c:v>
                </c:pt>
                <c:pt idx="839">
                  <c:v>820200.2127141238</c:v>
                </c:pt>
                <c:pt idx="840">
                  <c:v>820200.326498826</c:v>
                </c:pt>
                <c:pt idx="841">
                  <c:v>820199.90338142</c:v>
                </c:pt>
                <c:pt idx="842">
                  <c:v>820200.1452487516</c:v>
                </c:pt>
                <c:pt idx="843">
                  <c:v>820199.6476727865</c:v>
                </c:pt>
                <c:pt idx="844">
                  <c:v>820200.1323041959</c:v>
                </c:pt>
                <c:pt idx="845">
                  <c:v>820200.2824577022</c:v>
                </c:pt>
                <c:pt idx="846">
                  <c:v>820200.2163683969</c:v>
                </c:pt>
                <c:pt idx="847">
                  <c:v>820199.9889973718</c:v>
                </c:pt>
                <c:pt idx="848">
                  <c:v>820199.9880217445</c:v>
                </c:pt>
                <c:pt idx="849">
                  <c:v>820200.2693486667</c:v>
                </c:pt>
                <c:pt idx="850">
                  <c:v>820199.978174072</c:v>
                </c:pt>
                <c:pt idx="851">
                  <c:v>820199.8037442371</c:v>
                </c:pt>
                <c:pt idx="852">
                  <c:v>820199.8791328202</c:v>
                </c:pt>
                <c:pt idx="853">
                  <c:v>820200.0669974161</c:v>
                </c:pt>
                <c:pt idx="854">
                  <c:v>820199.9955224296</c:v>
                </c:pt>
                <c:pt idx="855">
                  <c:v>820200.2041769092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TT!$C$2:$C$857</c:f>
              <c:numCache>
                <c:formatCode>General</c:formatCode>
                <c:ptCount val="856"/>
                <c:pt idx="0">
                  <c:v>1858267.483480508</c:v>
                </c:pt>
                <c:pt idx="1">
                  <c:v>8266347.796162565</c:v>
                </c:pt>
                <c:pt idx="2">
                  <c:v>7783889.42608788</c:v>
                </c:pt>
                <c:pt idx="3">
                  <c:v>7431512.231845234</c:v>
                </c:pt>
                <c:pt idx="4">
                  <c:v>7331886.336814549</c:v>
                </c:pt>
                <c:pt idx="5">
                  <c:v>7160868.901865399</c:v>
                </c:pt>
                <c:pt idx="6">
                  <c:v>7069515.407489523</c:v>
                </c:pt>
                <c:pt idx="7">
                  <c:v>6901205.858295283</c:v>
                </c:pt>
                <c:pt idx="8">
                  <c:v>6811251.129492042</c:v>
                </c:pt>
                <c:pt idx="9">
                  <c:v>6641238.902128431</c:v>
                </c:pt>
                <c:pt idx="10">
                  <c:v>6550903.824423485</c:v>
                </c:pt>
                <c:pt idx="11">
                  <c:v>6378132.287901185</c:v>
                </c:pt>
                <c:pt idx="12">
                  <c:v>6286797.860882127</c:v>
                </c:pt>
                <c:pt idx="13">
                  <c:v>6111010.739351114</c:v>
                </c:pt>
                <c:pt idx="14">
                  <c:v>6018423.926254362</c:v>
                </c:pt>
                <c:pt idx="15">
                  <c:v>5839594.391923663</c:v>
                </c:pt>
                <c:pt idx="16">
                  <c:v>5745632.155380823</c:v>
                </c:pt>
                <c:pt idx="17">
                  <c:v>5563788.25025956</c:v>
                </c:pt>
                <c:pt idx="18">
                  <c:v>5468369.706454082</c:v>
                </c:pt>
                <c:pt idx="19">
                  <c:v>5283529.593151651</c:v>
                </c:pt>
                <c:pt idx="20">
                  <c:v>5186576.818799396</c:v>
                </c:pt>
                <c:pt idx="21">
                  <c:v>4998719.722481591</c:v>
                </c:pt>
                <c:pt idx="22">
                  <c:v>4706303.178005861</c:v>
                </c:pt>
                <c:pt idx="23">
                  <c:v>4330993.969275574</c:v>
                </c:pt>
                <c:pt idx="24">
                  <c:v>4140805.198528634</c:v>
                </c:pt>
                <c:pt idx="25">
                  <c:v>3985751.352396764</c:v>
                </c:pt>
                <c:pt idx="26">
                  <c:v>3962801.083454838</c:v>
                </c:pt>
                <c:pt idx="27">
                  <c:v>3961139.664298259</c:v>
                </c:pt>
                <c:pt idx="28">
                  <c:v>3891040.397724408</c:v>
                </c:pt>
                <c:pt idx="29">
                  <c:v>3888812.321790791</c:v>
                </c:pt>
                <c:pt idx="30">
                  <c:v>3823145.396016252</c:v>
                </c:pt>
                <c:pt idx="31">
                  <c:v>3820525.104635974</c:v>
                </c:pt>
                <c:pt idx="32">
                  <c:v>3756051.261800748</c:v>
                </c:pt>
                <c:pt idx="33">
                  <c:v>3753121.721203176</c:v>
                </c:pt>
                <c:pt idx="34">
                  <c:v>3688668.268838676</c:v>
                </c:pt>
                <c:pt idx="35">
                  <c:v>3685475.901538846</c:v>
                </c:pt>
                <c:pt idx="36">
                  <c:v>3620630.412730076</c:v>
                </c:pt>
                <c:pt idx="37">
                  <c:v>3617237.884258556</c:v>
                </c:pt>
                <c:pt idx="38">
                  <c:v>3552133.258543548</c:v>
                </c:pt>
                <c:pt idx="39">
                  <c:v>3548595.428146397</c:v>
                </c:pt>
                <c:pt idx="40">
                  <c:v>3483438.001522398</c:v>
                </c:pt>
                <c:pt idx="41">
                  <c:v>3479769.803587392</c:v>
                </c:pt>
                <c:pt idx="42">
                  <c:v>3414746.816682249</c:v>
                </c:pt>
                <c:pt idx="43">
                  <c:v>3419565.549641085</c:v>
                </c:pt>
                <c:pt idx="44">
                  <c:v>3291402.24207775</c:v>
                </c:pt>
                <c:pt idx="45">
                  <c:v>3153780.768697664</c:v>
                </c:pt>
                <c:pt idx="46">
                  <c:v>3065042.460482405</c:v>
                </c:pt>
                <c:pt idx="47">
                  <c:v>2994789.615934315</c:v>
                </c:pt>
                <c:pt idx="48">
                  <c:v>2919752.659896134</c:v>
                </c:pt>
                <c:pt idx="49">
                  <c:v>2905543.200056366</c:v>
                </c:pt>
                <c:pt idx="50">
                  <c:v>2904900.31471202</c:v>
                </c:pt>
                <c:pt idx="51">
                  <c:v>2878505.531253385</c:v>
                </c:pt>
                <c:pt idx="52">
                  <c:v>2878762.864927977</c:v>
                </c:pt>
                <c:pt idx="53">
                  <c:v>2847979.814601777</c:v>
                </c:pt>
                <c:pt idx="54">
                  <c:v>2848503.370159703</c:v>
                </c:pt>
                <c:pt idx="55">
                  <c:v>2814608.311906708</c:v>
                </c:pt>
                <c:pt idx="56">
                  <c:v>2815248.273080599</c:v>
                </c:pt>
                <c:pt idx="57">
                  <c:v>2779096.951275712</c:v>
                </c:pt>
                <c:pt idx="58">
                  <c:v>2779742.763133726</c:v>
                </c:pt>
                <c:pt idx="59">
                  <c:v>2742298.087121892</c:v>
                </c:pt>
                <c:pt idx="60">
                  <c:v>2726734.948348529</c:v>
                </c:pt>
                <c:pt idx="61">
                  <c:v>2727251.233706359</c:v>
                </c:pt>
                <c:pt idx="62">
                  <c:v>2693925.580303488</c:v>
                </c:pt>
                <c:pt idx="63">
                  <c:v>2694235.219105324</c:v>
                </c:pt>
                <c:pt idx="64">
                  <c:v>2657591.585905679</c:v>
                </c:pt>
                <c:pt idx="65">
                  <c:v>2622545.323272927</c:v>
                </c:pt>
                <c:pt idx="66">
                  <c:v>2601541.127801504</c:v>
                </c:pt>
                <c:pt idx="67">
                  <c:v>2593223.187686989</c:v>
                </c:pt>
                <c:pt idx="68">
                  <c:v>2531768.90368381</c:v>
                </c:pt>
                <c:pt idx="69">
                  <c:v>2488542.148651036</c:v>
                </c:pt>
                <c:pt idx="70">
                  <c:v>2447638.495062937</c:v>
                </c:pt>
                <c:pt idx="71">
                  <c:v>2439553.472757583</c:v>
                </c:pt>
                <c:pt idx="72">
                  <c:v>2440122.20955821</c:v>
                </c:pt>
                <c:pt idx="73">
                  <c:v>2429377.71569292</c:v>
                </c:pt>
                <c:pt idx="74">
                  <c:v>2432244.582908087</c:v>
                </c:pt>
                <c:pt idx="75">
                  <c:v>2403938.415822693</c:v>
                </c:pt>
                <c:pt idx="76">
                  <c:v>2377890.714571848</c:v>
                </c:pt>
                <c:pt idx="77">
                  <c:v>2372019.416086745</c:v>
                </c:pt>
                <c:pt idx="78">
                  <c:v>2374859.842812233</c:v>
                </c:pt>
                <c:pt idx="79">
                  <c:v>2344120.147079618</c:v>
                </c:pt>
                <c:pt idx="80">
                  <c:v>2316313.986026573</c:v>
                </c:pt>
                <c:pt idx="81">
                  <c:v>2309547.853894647</c:v>
                </c:pt>
                <c:pt idx="82">
                  <c:v>2308432.992522872</c:v>
                </c:pt>
                <c:pt idx="83">
                  <c:v>2280578.668192136</c:v>
                </c:pt>
                <c:pt idx="84">
                  <c:v>2274530.881424925</c:v>
                </c:pt>
                <c:pt idx="85">
                  <c:v>2276821.749226444</c:v>
                </c:pt>
                <c:pt idx="86">
                  <c:v>2250230.708964041</c:v>
                </c:pt>
                <c:pt idx="87">
                  <c:v>2227481.73428987</c:v>
                </c:pt>
                <c:pt idx="88">
                  <c:v>2207787.767103019</c:v>
                </c:pt>
                <c:pt idx="89">
                  <c:v>2197177.761359727</c:v>
                </c:pt>
                <c:pt idx="90">
                  <c:v>2196415.588605484</c:v>
                </c:pt>
                <c:pt idx="91">
                  <c:v>2165374.25421692</c:v>
                </c:pt>
                <c:pt idx="92">
                  <c:v>2136939.618755883</c:v>
                </c:pt>
                <c:pt idx="93">
                  <c:v>2126041.312317451</c:v>
                </c:pt>
                <c:pt idx="94">
                  <c:v>2123829.230790899</c:v>
                </c:pt>
                <c:pt idx="95">
                  <c:v>2124502.50323993</c:v>
                </c:pt>
                <c:pt idx="96">
                  <c:v>2115439.702301457</c:v>
                </c:pt>
                <c:pt idx="97">
                  <c:v>2115360.518814179</c:v>
                </c:pt>
                <c:pt idx="98">
                  <c:v>2098656.248828236</c:v>
                </c:pt>
                <c:pt idx="99">
                  <c:v>2080678.500113034</c:v>
                </c:pt>
                <c:pt idx="100">
                  <c:v>2072731.340817295</c:v>
                </c:pt>
                <c:pt idx="101">
                  <c:v>2073044.88002754</c:v>
                </c:pt>
                <c:pt idx="102">
                  <c:v>2067030.489256369</c:v>
                </c:pt>
                <c:pt idx="103">
                  <c:v>2066812.959093573</c:v>
                </c:pt>
                <c:pt idx="104">
                  <c:v>2044848.604231002</c:v>
                </c:pt>
                <c:pt idx="105">
                  <c:v>2025515.899101961</c:v>
                </c:pt>
                <c:pt idx="106">
                  <c:v>2017504.014439096</c:v>
                </c:pt>
                <c:pt idx="107">
                  <c:v>2017682.598855863</c:v>
                </c:pt>
                <c:pt idx="108">
                  <c:v>2011669.662081013</c:v>
                </c:pt>
                <c:pt idx="109">
                  <c:v>2011589.573896235</c:v>
                </c:pt>
                <c:pt idx="110">
                  <c:v>1991892.497981981</c:v>
                </c:pt>
                <c:pt idx="111">
                  <c:v>1978255.22089248</c:v>
                </c:pt>
                <c:pt idx="112">
                  <c:v>1971610.617093233</c:v>
                </c:pt>
                <c:pt idx="113">
                  <c:v>1970405.821442303</c:v>
                </c:pt>
                <c:pt idx="114">
                  <c:v>1950388.274399248</c:v>
                </c:pt>
                <c:pt idx="115">
                  <c:v>1944454.702525954</c:v>
                </c:pt>
                <c:pt idx="116">
                  <c:v>1935905.712241027</c:v>
                </c:pt>
                <c:pt idx="117">
                  <c:v>1933821.68118338</c:v>
                </c:pt>
                <c:pt idx="118">
                  <c:v>1933867.035052878</c:v>
                </c:pt>
                <c:pt idx="119">
                  <c:v>1930797.042056135</c:v>
                </c:pt>
                <c:pt idx="120">
                  <c:v>1930777.83438688</c:v>
                </c:pt>
                <c:pt idx="121">
                  <c:v>1916920.430966199</c:v>
                </c:pt>
                <c:pt idx="122">
                  <c:v>1903352.190514282</c:v>
                </c:pt>
                <c:pt idx="123">
                  <c:v>1897287.870861298</c:v>
                </c:pt>
                <c:pt idx="124">
                  <c:v>1897662.161734052</c:v>
                </c:pt>
                <c:pt idx="125">
                  <c:v>1888901.82662233</c:v>
                </c:pt>
                <c:pt idx="126">
                  <c:v>1874392.690700511</c:v>
                </c:pt>
                <c:pt idx="127">
                  <c:v>1861294.26679599</c:v>
                </c:pt>
                <c:pt idx="128">
                  <c:v>1852748.073603131</c:v>
                </c:pt>
                <c:pt idx="129">
                  <c:v>1848636.419410248</c:v>
                </c:pt>
                <c:pt idx="130">
                  <c:v>1848957.778720809</c:v>
                </c:pt>
                <c:pt idx="131">
                  <c:v>1841377.332892067</c:v>
                </c:pt>
                <c:pt idx="132">
                  <c:v>1830982.36424451</c:v>
                </c:pt>
                <c:pt idx="133">
                  <c:v>1823233.387044883</c:v>
                </c:pt>
                <c:pt idx="134">
                  <c:v>1819441.230516028</c:v>
                </c:pt>
                <c:pt idx="135">
                  <c:v>1819192.423582337</c:v>
                </c:pt>
                <c:pt idx="136">
                  <c:v>1805937.917796455</c:v>
                </c:pt>
                <c:pt idx="137">
                  <c:v>1801125.610384938</c:v>
                </c:pt>
                <c:pt idx="138">
                  <c:v>1797073.315596358</c:v>
                </c:pt>
                <c:pt idx="139">
                  <c:v>1797156.888067263</c:v>
                </c:pt>
                <c:pt idx="140">
                  <c:v>1790630.827087107</c:v>
                </c:pt>
                <c:pt idx="141">
                  <c:v>1784850.213101831</c:v>
                </c:pt>
                <c:pt idx="142">
                  <c:v>1782874.453844733</c:v>
                </c:pt>
                <c:pt idx="143">
                  <c:v>1782643.927025323</c:v>
                </c:pt>
                <c:pt idx="144">
                  <c:v>1772210.885230319</c:v>
                </c:pt>
                <c:pt idx="145">
                  <c:v>1766669.606111642</c:v>
                </c:pt>
                <c:pt idx="146">
                  <c:v>1762476.778452836</c:v>
                </c:pt>
                <c:pt idx="147">
                  <c:v>1762608.529492748</c:v>
                </c:pt>
                <c:pt idx="148">
                  <c:v>1752438.819325838</c:v>
                </c:pt>
                <c:pt idx="149">
                  <c:v>1742978.605562055</c:v>
                </c:pt>
                <c:pt idx="150">
                  <c:v>1736665.020365727</c:v>
                </c:pt>
                <c:pt idx="151">
                  <c:v>1732758.217213207</c:v>
                </c:pt>
                <c:pt idx="152">
                  <c:v>1732930.239912159</c:v>
                </c:pt>
                <c:pt idx="153">
                  <c:v>1727662.049570951</c:v>
                </c:pt>
                <c:pt idx="154">
                  <c:v>1720197.613782386</c:v>
                </c:pt>
                <c:pt idx="155">
                  <c:v>1714802.546846176</c:v>
                </c:pt>
                <c:pt idx="156">
                  <c:v>1712464.106283016</c:v>
                </c:pt>
                <c:pt idx="157">
                  <c:v>1712416.379521298</c:v>
                </c:pt>
                <c:pt idx="158">
                  <c:v>1703077.779506091</c:v>
                </c:pt>
                <c:pt idx="159">
                  <c:v>1698938.423762786</c:v>
                </c:pt>
                <c:pt idx="160">
                  <c:v>1695211.287564811</c:v>
                </c:pt>
                <c:pt idx="161">
                  <c:v>1692092.471238928</c:v>
                </c:pt>
                <c:pt idx="162">
                  <c:v>1692256.780270238</c:v>
                </c:pt>
                <c:pt idx="163">
                  <c:v>1687229.561430789</c:v>
                </c:pt>
                <c:pt idx="164">
                  <c:v>1683269.79842609</c:v>
                </c:pt>
                <c:pt idx="165">
                  <c:v>1681698.459726511</c:v>
                </c:pt>
                <c:pt idx="166">
                  <c:v>1681620.921391339</c:v>
                </c:pt>
                <c:pt idx="167">
                  <c:v>1674455.315139377</c:v>
                </c:pt>
                <c:pt idx="168">
                  <c:v>1671406.426826848</c:v>
                </c:pt>
                <c:pt idx="169">
                  <c:v>1666913.532385145</c:v>
                </c:pt>
                <c:pt idx="170">
                  <c:v>1660339.315722297</c:v>
                </c:pt>
                <c:pt idx="171">
                  <c:v>1653550.581877173</c:v>
                </c:pt>
                <c:pt idx="172">
                  <c:v>1648763.020699622</c:v>
                </c:pt>
                <c:pt idx="173">
                  <c:v>1646423.074484008</c:v>
                </c:pt>
                <c:pt idx="174">
                  <c:v>1646478.108561237</c:v>
                </c:pt>
                <c:pt idx="175">
                  <c:v>1642827.739830394</c:v>
                </c:pt>
                <c:pt idx="176">
                  <c:v>1637763.612814173</c:v>
                </c:pt>
                <c:pt idx="177">
                  <c:v>1633991.138849242</c:v>
                </c:pt>
                <c:pt idx="178">
                  <c:v>1632279.907170152</c:v>
                </c:pt>
                <c:pt idx="179">
                  <c:v>1632404.824104149</c:v>
                </c:pt>
                <c:pt idx="180">
                  <c:v>1625601.899678688</c:v>
                </c:pt>
                <c:pt idx="181">
                  <c:v>1622209.39124812</c:v>
                </c:pt>
                <c:pt idx="182">
                  <c:v>1619178.380939048</c:v>
                </c:pt>
                <c:pt idx="183">
                  <c:v>1616188.097723148</c:v>
                </c:pt>
                <c:pt idx="184">
                  <c:v>1613864.388084393</c:v>
                </c:pt>
                <c:pt idx="185">
                  <c:v>1614015.586502029</c:v>
                </c:pt>
                <c:pt idx="186">
                  <c:v>1610105.40326421</c:v>
                </c:pt>
                <c:pt idx="187">
                  <c:v>1606756.833643989</c:v>
                </c:pt>
                <c:pt idx="188">
                  <c:v>1605892.652942683</c:v>
                </c:pt>
                <c:pt idx="189">
                  <c:v>1605830.776596221</c:v>
                </c:pt>
                <c:pt idx="190">
                  <c:v>1601012.303656423</c:v>
                </c:pt>
                <c:pt idx="191">
                  <c:v>1597677.583067132</c:v>
                </c:pt>
                <c:pt idx="192">
                  <c:v>1592974.492082743</c:v>
                </c:pt>
                <c:pt idx="193">
                  <c:v>1587955.633811506</c:v>
                </c:pt>
                <c:pt idx="194">
                  <c:v>1584742.507290571</c:v>
                </c:pt>
                <c:pt idx="195">
                  <c:v>1582981.044971796</c:v>
                </c:pt>
                <c:pt idx="196">
                  <c:v>1583151.61536013</c:v>
                </c:pt>
                <c:pt idx="197">
                  <c:v>1580418.094398017</c:v>
                </c:pt>
                <c:pt idx="198">
                  <c:v>1576900.732778264</c:v>
                </c:pt>
                <c:pt idx="199">
                  <c:v>1574886.640855098</c:v>
                </c:pt>
                <c:pt idx="200">
                  <c:v>1574126.898622934</c:v>
                </c:pt>
                <c:pt idx="201">
                  <c:v>1573901.828068959</c:v>
                </c:pt>
                <c:pt idx="202">
                  <c:v>1568807.663941234</c:v>
                </c:pt>
                <c:pt idx="203">
                  <c:v>1568379.669778925</c:v>
                </c:pt>
                <c:pt idx="204">
                  <c:v>1568512.142182626</c:v>
                </c:pt>
                <c:pt idx="205">
                  <c:v>1565219.790560766</c:v>
                </c:pt>
                <c:pt idx="206">
                  <c:v>1562842.971349011</c:v>
                </c:pt>
                <c:pt idx="207">
                  <c:v>1560793.497673317</c:v>
                </c:pt>
                <c:pt idx="208">
                  <c:v>1560777.082610357</c:v>
                </c:pt>
                <c:pt idx="209">
                  <c:v>1557987.768324951</c:v>
                </c:pt>
                <c:pt idx="210">
                  <c:v>1555733.356208949</c:v>
                </c:pt>
                <c:pt idx="211">
                  <c:v>1554227.769589093</c:v>
                </c:pt>
                <c:pt idx="212">
                  <c:v>1554094.589091744</c:v>
                </c:pt>
                <c:pt idx="213">
                  <c:v>1550532.07599287</c:v>
                </c:pt>
                <c:pt idx="214">
                  <c:v>1547069.543476374</c:v>
                </c:pt>
                <c:pt idx="215">
                  <c:v>1543192.835666188</c:v>
                </c:pt>
                <c:pt idx="216">
                  <c:v>1540206.153270739</c:v>
                </c:pt>
                <c:pt idx="217">
                  <c:v>1538833.984413293</c:v>
                </c:pt>
                <c:pt idx="218">
                  <c:v>1538732.434118683</c:v>
                </c:pt>
                <c:pt idx="219">
                  <c:v>1537167.681030585</c:v>
                </c:pt>
                <c:pt idx="220">
                  <c:v>1537366.370434459</c:v>
                </c:pt>
                <c:pt idx="221">
                  <c:v>1534185.247066589</c:v>
                </c:pt>
                <c:pt idx="222">
                  <c:v>1533091.171468567</c:v>
                </c:pt>
                <c:pt idx="223">
                  <c:v>1531537.745013812</c:v>
                </c:pt>
                <c:pt idx="224">
                  <c:v>1531550.887457117</c:v>
                </c:pt>
                <c:pt idx="225">
                  <c:v>1528169.982589046</c:v>
                </c:pt>
                <c:pt idx="226">
                  <c:v>1526896.792694408</c:v>
                </c:pt>
                <c:pt idx="227">
                  <c:v>1526831.249312314</c:v>
                </c:pt>
                <c:pt idx="228">
                  <c:v>1524080.73427309</c:v>
                </c:pt>
                <c:pt idx="229">
                  <c:v>1523193.224765123</c:v>
                </c:pt>
                <c:pt idx="230">
                  <c:v>1523409.92658833</c:v>
                </c:pt>
                <c:pt idx="231">
                  <c:v>1521088.799102796</c:v>
                </c:pt>
                <c:pt idx="232">
                  <c:v>1519165.426154181</c:v>
                </c:pt>
                <c:pt idx="233">
                  <c:v>1519340.686887132</c:v>
                </c:pt>
                <c:pt idx="234">
                  <c:v>1518533.349556173</c:v>
                </c:pt>
                <c:pt idx="235">
                  <c:v>1518405.724148379</c:v>
                </c:pt>
                <c:pt idx="236">
                  <c:v>1515012.508093674</c:v>
                </c:pt>
                <c:pt idx="237">
                  <c:v>1512108.190824267</c:v>
                </c:pt>
                <c:pt idx="238">
                  <c:v>1510664.303860315</c:v>
                </c:pt>
                <c:pt idx="239">
                  <c:v>1510073.298373125</c:v>
                </c:pt>
                <c:pt idx="240">
                  <c:v>1509786.577326249</c:v>
                </c:pt>
                <c:pt idx="241">
                  <c:v>1508512.257732469</c:v>
                </c:pt>
                <c:pt idx="242">
                  <c:v>1508826.294140813</c:v>
                </c:pt>
                <c:pt idx="243">
                  <c:v>1507582.062169353</c:v>
                </c:pt>
                <c:pt idx="244">
                  <c:v>1505145.489391466</c:v>
                </c:pt>
                <c:pt idx="245">
                  <c:v>1505281.311631938</c:v>
                </c:pt>
                <c:pt idx="246">
                  <c:v>1504051.429831336</c:v>
                </c:pt>
                <c:pt idx="247">
                  <c:v>1503859.436408815</c:v>
                </c:pt>
                <c:pt idx="248">
                  <c:v>1502024.948372045</c:v>
                </c:pt>
                <c:pt idx="249">
                  <c:v>1501461.251418686</c:v>
                </c:pt>
                <c:pt idx="250">
                  <c:v>1502199.511736175</c:v>
                </c:pt>
                <c:pt idx="251">
                  <c:v>1500131.148237702</c:v>
                </c:pt>
                <c:pt idx="252">
                  <c:v>1499903.344883836</c:v>
                </c:pt>
                <c:pt idx="253">
                  <c:v>1500127.885470184</c:v>
                </c:pt>
                <c:pt idx="254">
                  <c:v>1499234.765689668</c:v>
                </c:pt>
                <c:pt idx="255">
                  <c:v>1499339.151324162</c:v>
                </c:pt>
                <c:pt idx="256">
                  <c:v>1498563.958155523</c:v>
                </c:pt>
                <c:pt idx="257">
                  <c:v>1498410.921864056</c:v>
                </c:pt>
                <c:pt idx="258">
                  <c:v>1497701.036651482</c:v>
                </c:pt>
                <c:pt idx="259">
                  <c:v>1497993.9488122</c:v>
                </c:pt>
                <c:pt idx="260">
                  <c:v>1496695.822408835</c:v>
                </c:pt>
                <c:pt idx="261">
                  <c:v>1497093.257118502</c:v>
                </c:pt>
                <c:pt idx="262">
                  <c:v>1495919.792894831</c:v>
                </c:pt>
                <c:pt idx="263">
                  <c:v>1497581.383560341</c:v>
                </c:pt>
                <c:pt idx="264">
                  <c:v>1497941.968236306</c:v>
                </c:pt>
                <c:pt idx="265">
                  <c:v>1496838.371823998</c:v>
                </c:pt>
                <c:pt idx="266">
                  <c:v>1497651.337558602</c:v>
                </c:pt>
                <c:pt idx="267">
                  <c:v>1497628.748952205</c:v>
                </c:pt>
                <c:pt idx="268">
                  <c:v>1498001.487735216</c:v>
                </c:pt>
                <c:pt idx="269">
                  <c:v>1497415.531527863</c:v>
                </c:pt>
                <c:pt idx="270">
                  <c:v>1498274.937829078</c:v>
                </c:pt>
                <c:pt idx="271">
                  <c:v>1497926.317594979</c:v>
                </c:pt>
                <c:pt idx="272">
                  <c:v>1498085.068424915</c:v>
                </c:pt>
                <c:pt idx="273">
                  <c:v>1497923.489155129</c:v>
                </c:pt>
                <c:pt idx="274">
                  <c:v>1497802.840084955</c:v>
                </c:pt>
                <c:pt idx="275">
                  <c:v>1497049.812865327</c:v>
                </c:pt>
                <c:pt idx="276">
                  <c:v>1497198.689460301</c:v>
                </c:pt>
                <c:pt idx="277">
                  <c:v>1497268.485201207</c:v>
                </c:pt>
                <c:pt idx="278">
                  <c:v>1497323.72782045</c:v>
                </c:pt>
                <c:pt idx="279">
                  <c:v>1497456.87648</c:v>
                </c:pt>
                <c:pt idx="280">
                  <c:v>1496029.513384774</c:v>
                </c:pt>
                <c:pt idx="281">
                  <c:v>1496383.742308816</c:v>
                </c:pt>
                <c:pt idx="282">
                  <c:v>1496524.182466041</c:v>
                </c:pt>
                <c:pt idx="283">
                  <c:v>1495343.974136733</c:v>
                </c:pt>
                <c:pt idx="284">
                  <c:v>1495457.505659132</c:v>
                </c:pt>
                <c:pt idx="285">
                  <c:v>1495435.211221872</c:v>
                </c:pt>
                <c:pt idx="286">
                  <c:v>1496997.765953422</c:v>
                </c:pt>
                <c:pt idx="287">
                  <c:v>1496433.645472865</c:v>
                </c:pt>
                <c:pt idx="288">
                  <c:v>1494427.578362758</c:v>
                </c:pt>
                <c:pt idx="289">
                  <c:v>1494554.027483656</c:v>
                </c:pt>
                <c:pt idx="290">
                  <c:v>1494882.941038645</c:v>
                </c:pt>
                <c:pt idx="291">
                  <c:v>1494448.663615875</c:v>
                </c:pt>
                <c:pt idx="292">
                  <c:v>1494998.746994436</c:v>
                </c:pt>
                <c:pt idx="293">
                  <c:v>1493714.236944029</c:v>
                </c:pt>
                <c:pt idx="294">
                  <c:v>1494598.072905696</c:v>
                </c:pt>
                <c:pt idx="295">
                  <c:v>1494693.866062104</c:v>
                </c:pt>
                <c:pt idx="296">
                  <c:v>1494890.902682436</c:v>
                </c:pt>
                <c:pt idx="297">
                  <c:v>1494779.563705163</c:v>
                </c:pt>
                <c:pt idx="298">
                  <c:v>1494745.392327392</c:v>
                </c:pt>
                <c:pt idx="299">
                  <c:v>1495078.125139387</c:v>
                </c:pt>
                <c:pt idx="300">
                  <c:v>1495770.008977385</c:v>
                </c:pt>
                <c:pt idx="301">
                  <c:v>1494814.375623367</c:v>
                </c:pt>
                <c:pt idx="302">
                  <c:v>1494624.089057342</c:v>
                </c:pt>
                <c:pt idx="303">
                  <c:v>1494655.174785214</c:v>
                </c:pt>
                <c:pt idx="304">
                  <c:v>1494580.206636637</c:v>
                </c:pt>
                <c:pt idx="305">
                  <c:v>1495059.686104357</c:v>
                </c:pt>
                <c:pt idx="306">
                  <c:v>1495160.288459907</c:v>
                </c:pt>
                <c:pt idx="307">
                  <c:v>1494261.476431815</c:v>
                </c:pt>
                <c:pt idx="308">
                  <c:v>1494812.631756006</c:v>
                </c:pt>
                <c:pt idx="309">
                  <c:v>1495530.559159149</c:v>
                </c:pt>
                <c:pt idx="310">
                  <c:v>1494722.546290229</c:v>
                </c:pt>
                <c:pt idx="311">
                  <c:v>1494867.303160385</c:v>
                </c:pt>
                <c:pt idx="312">
                  <c:v>1494990.243995196</c:v>
                </c:pt>
                <c:pt idx="313">
                  <c:v>1495381.220164343</c:v>
                </c:pt>
                <c:pt idx="314">
                  <c:v>1494890.071920527</c:v>
                </c:pt>
                <c:pt idx="315">
                  <c:v>1495559.356631611</c:v>
                </c:pt>
                <c:pt idx="316">
                  <c:v>1495720.952441333</c:v>
                </c:pt>
                <c:pt idx="317">
                  <c:v>1496393.184844163</c:v>
                </c:pt>
                <c:pt idx="318">
                  <c:v>1496727.770565734</c:v>
                </c:pt>
                <c:pt idx="319">
                  <c:v>1496347.302930925</c:v>
                </c:pt>
                <c:pt idx="320">
                  <c:v>1496457.870031608</c:v>
                </c:pt>
                <c:pt idx="321">
                  <c:v>1496936.728458365</c:v>
                </c:pt>
                <c:pt idx="322">
                  <c:v>1496415.208435399</c:v>
                </c:pt>
                <c:pt idx="323">
                  <c:v>1497036.856896582</c:v>
                </c:pt>
                <c:pt idx="324">
                  <c:v>1497089.297420902</c:v>
                </c:pt>
                <c:pt idx="325">
                  <c:v>1497329.713322531</c:v>
                </c:pt>
                <c:pt idx="326">
                  <c:v>1497155.584679037</c:v>
                </c:pt>
                <c:pt idx="327">
                  <c:v>1496908.516699534</c:v>
                </c:pt>
                <c:pt idx="328">
                  <c:v>1497360.534023088</c:v>
                </c:pt>
                <c:pt idx="329">
                  <c:v>1496623.643905454</c:v>
                </c:pt>
                <c:pt idx="330">
                  <c:v>1496389.373837939</c:v>
                </c:pt>
                <c:pt idx="331">
                  <c:v>1496585.751967645</c:v>
                </c:pt>
                <c:pt idx="332">
                  <c:v>1496505.483944353</c:v>
                </c:pt>
                <c:pt idx="333">
                  <c:v>1496843.520849443</c:v>
                </c:pt>
                <c:pt idx="334">
                  <c:v>1496397.341057438</c:v>
                </c:pt>
                <c:pt idx="335">
                  <c:v>1495977.130670008</c:v>
                </c:pt>
                <c:pt idx="336">
                  <c:v>1496069.178104836</c:v>
                </c:pt>
                <c:pt idx="337">
                  <c:v>1495237.878866592</c:v>
                </c:pt>
                <c:pt idx="338">
                  <c:v>1496127.86940981</c:v>
                </c:pt>
                <c:pt idx="339">
                  <c:v>1496337.135829003</c:v>
                </c:pt>
                <c:pt idx="340">
                  <c:v>1495474.911566841</c:v>
                </c:pt>
                <c:pt idx="341">
                  <c:v>1495809.013730087</c:v>
                </c:pt>
                <c:pt idx="342">
                  <c:v>1495841.274625033</c:v>
                </c:pt>
                <c:pt idx="343">
                  <c:v>1495949.565425279</c:v>
                </c:pt>
                <c:pt idx="344">
                  <c:v>1495857.130767573</c:v>
                </c:pt>
                <c:pt idx="345">
                  <c:v>1496544.193929632</c:v>
                </c:pt>
                <c:pt idx="346">
                  <c:v>1495583.356564119</c:v>
                </c:pt>
                <c:pt idx="347">
                  <c:v>1495334.742160654</c:v>
                </c:pt>
                <c:pt idx="348">
                  <c:v>1495895.017471952</c:v>
                </c:pt>
                <c:pt idx="349">
                  <c:v>1495718.3749067</c:v>
                </c:pt>
                <c:pt idx="350">
                  <c:v>1496009.658746309</c:v>
                </c:pt>
                <c:pt idx="351">
                  <c:v>1495435.480496681</c:v>
                </c:pt>
                <c:pt idx="352">
                  <c:v>1496115.658565626</c:v>
                </c:pt>
                <c:pt idx="353">
                  <c:v>1495743.772600916</c:v>
                </c:pt>
                <c:pt idx="354">
                  <c:v>1495920.120654634</c:v>
                </c:pt>
                <c:pt idx="355">
                  <c:v>1495664.034483149</c:v>
                </c:pt>
                <c:pt idx="356">
                  <c:v>1495842.396203524</c:v>
                </c:pt>
                <c:pt idx="357">
                  <c:v>1495959.487121344</c:v>
                </c:pt>
                <c:pt idx="358">
                  <c:v>1495771.866784402</c:v>
                </c:pt>
                <c:pt idx="359">
                  <c:v>1495882.897125757</c:v>
                </c:pt>
                <c:pt idx="360">
                  <c:v>1495585.485428061</c:v>
                </c:pt>
                <c:pt idx="361">
                  <c:v>1496100.438695599</c:v>
                </c:pt>
                <c:pt idx="362">
                  <c:v>1495702.212535459</c:v>
                </c:pt>
                <c:pt idx="363">
                  <c:v>1495935.001087732</c:v>
                </c:pt>
                <c:pt idx="364">
                  <c:v>1496237.563730944</c:v>
                </c:pt>
                <c:pt idx="365">
                  <c:v>1496453.402112069</c:v>
                </c:pt>
                <c:pt idx="366">
                  <c:v>1496514.921081444</c:v>
                </c:pt>
                <c:pt idx="367">
                  <c:v>1496506.805041711</c:v>
                </c:pt>
                <c:pt idx="368">
                  <c:v>1496327.209693971</c:v>
                </c:pt>
                <c:pt idx="369">
                  <c:v>1496594.001647495</c:v>
                </c:pt>
                <c:pt idx="370">
                  <c:v>1496383.52467031</c:v>
                </c:pt>
                <c:pt idx="371">
                  <c:v>1496627.562725789</c:v>
                </c:pt>
                <c:pt idx="372">
                  <c:v>1496400.998021397</c:v>
                </c:pt>
                <c:pt idx="373">
                  <c:v>1496472.244658998</c:v>
                </c:pt>
                <c:pt idx="374">
                  <c:v>1496328.919460463</c:v>
                </c:pt>
                <c:pt idx="375">
                  <c:v>1496429.268441773</c:v>
                </c:pt>
                <c:pt idx="376">
                  <c:v>1496463.902861303</c:v>
                </c:pt>
                <c:pt idx="377">
                  <c:v>1496753.33759595</c:v>
                </c:pt>
                <c:pt idx="378">
                  <c:v>1496379.79716859</c:v>
                </c:pt>
                <c:pt idx="379">
                  <c:v>1496407.786573124</c:v>
                </c:pt>
                <c:pt idx="380">
                  <c:v>1496445.137082271</c:v>
                </c:pt>
                <c:pt idx="381">
                  <c:v>1496165.174042196</c:v>
                </c:pt>
                <c:pt idx="382">
                  <c:v>1496309.391872936</c:v>
                </c:pt>
                <c:pt idx="383">
                  <c:v>1496398.960945745</c:v>
                </c:pt>
                <c:pt idx="384">
                  <c:v>1496389.521696193</c:v>
                </c:pt>
                <c:pt idx="385">
                  <c:v>1496259.04575267</c:v>
                </c:pt>
                <c:pt idx="386">
                  <c:v>1496304.350237988</c:v>
                </c:pt>
                <c:pt idx="387">
                  <c:v>1495903.378622171</c:v>
                </c:pt>
                <c:pt idx="388">
                  <c:v>1495960.167693041</c:v>
                </c:pt>
                <c:pt idx="389">
                  <c:v>1495955.059945506</c:v>
                </c:pt>
                <c:pt idx="390">
                  <c:v>1496039.81655533</c:v>
                </c:pt>
                <c:pt idx="391">
                  <c:v>1495525.048136345</c:v>
                </c:pt>
                <c:pt idx="392">
                  <c:v>1496014.655706017</c:v>
                </c:pt>
                <c:pt idx="393">
                  <c:v>1496253.357264954</c:v>
                </c:pt>
                <c:pt idx="394">
                  <c:v>1495994.502211782</c:v>
                </c:pt>
                <c:pt idx="395">
                  <c:v>1495725.236900103</c:v>
                </c:pt>
                <c:pt idx="396">
                  <c:v>1496055.717881458</c:v>
                </c:pt>
                <c:pt idx="397">
                  <c:v>1495645.18857455</c:v>
                </c:pt>
                <c:pt idx="398">
                  <c:v>1496071.413574239</c:v>
                </c:pt>
                <c:pt idx="399">
                  <c:v>1496299.381850478</c:v>
                </c:pt>
                <c:pt idx="400">
                  <c:v>1496239.520723103</c:v>
                </c:pt>
                <c:pt idx="401">
                  <c:v>1496409.771535459</c:v>
                </c:pt>
                <c:pt idx="402">
                  <c:v>1496276.767095563</c:v>
                </c:pt>
                <c:pt idx="403">
                  <c:v>1496166.064753491</c:v>
                </c:pt>
                <c:pt idx="404">
                  <c:v>1496172.750698046</c:v>
                </c:pt>
                <c:pt idx="405">
                  <c:v>1496720.743002493</c:v>
                </c:pt>
                <c:pt idx="406">
                  <c:v>1496163.500920529</c:v>
                </c:pt>
                <c:pt idx="407">
                  <c:v>1496386.621906141</c:v>
                </c:pt>
                <c:pt idx="408">
                  <c:v>1496340.158040842</c:v>
                </c:pt>
                <c:pt idx="409">
                  <c:v>1496421.831523471</c:v>
                </c:pt>
                <c:pt idx="410">
                  <c:v>1496102.439320914</c:v>
                </c:pt>
                <c:pt idx="411">
                  <c:v>1496125.528168554</c:v>
                </c:pt>
                <c:pt idx="412">
                  <c:v>1495985.000817517</c:v>
                </c:pt>
                <c:pt idx="413">
                  <c:v>1496031.519168483</c:v>
                </c:pt>
                <c:pt idx="414">
                  <c:v>1496269.248273953</c:v>
                </c:pt>
                <c:pt idx="415">
                  <c:v>1496294.591507058</c:v>
                </c:pt>
                <c:pt idx="416">
                  <c:v>1496128.421584514</c:v>
                </c:pt>
                <c:pt idx="417">
                  <c:v>1496155.076556765</c:v>
                </c:pt>
                <c:pt idx="418">
                  <c:v>1496239.841243296</c:v>
                </c:pt>
                <c:pt idx="419">
                  <c:v>1496127.87604469</c:v>
                </c:pt>
                <c:pt idx="420">
                  <c:v>1496173.592379797</c:v>
                </c:pt>
                <c:pt idx="421">
                  <c:v>1496232.682467704</c:v>
                </c:pt>
                <c:pt idx="422">
                  <c:v>1496161.959013581</c:v>
                </c:pt>
                <c:pt idx="423">
                  <c:v>1496116.958628471</c:v>
                </c:pt>
                <c:pt idx="424">
                  <c:v>1496321.51910972</c:v>
                </c:pt>
                <c:pt idx="425">
                  <c:v>1496347.357407465</c:v>
                </c:pt>
                <c:pt idx="426">
                  <c:v>1496341.106820011</c:v>
                </c:pt>
                <c:pt idx="427">
                  <c:v>1496220.428047212</c:v>
                </c:pt>
                <c:pt idx="428">
                  <c:v>1496333.360698801</c:v>
                </c:pt>
                <c:pt idx="429">
                  <c:v>1496286.769789135</c:v>
                </c:pt>
                <c:pt idx="430">
                  <c:v>1496294.047157638</c:v>
                </c:pt>
                <c:pt idx="431">
                  <c:v>1496240.496808958</c:v>
                </c:pt>
                <c:pt idx="432">
                  <c:v>1496450.848022802</c:v>
                </c:pt>
                <c:pt idx="433">
                  <c:v>1496392.313855981</c:v>
                </c:pt>
                <c:pt idx="434">
                  <c:v>1496466.429780668</c:v>
                </c:pt>
                <c:pt idx="435">
                  <c:v>1496439.272142581</c:v>
                </c:pt>
                <c:pt idx="436">
                  <c:v>1496460.947626848</c:v>
                </c:pt>
                <c:pt idx="437">
                  <c:v>1496282.475769676</c:v>
                </c:pt>
                <c:pt idx="438">
                  <c:v>1496434.093623212</c:v>
                </c:pt>
                <c:pt idx="439">
                  <c:v>1496543.398355449</c:v>
                </c:pt>
                <c:pt idx="440">
                  <c:v>1496420.953302433</c:v>
                </c:pt>
                <c:pt idx="441">
                  <c:v>1496487.91353555</c:v>
                </c:pt>
                <c:pt idx="442">
                  <c:v>1496488.096280583</c:v>
                </c:pt>
                <c:pt idx="443">
                  <c:v>1496505.59774705</c:v>
                </c:pt>
                <c:pt idx="444">
                  <c:v>1496326.230223675</c:v>
                </c:pt>
                <c:pt idx="445">
                  <c:v>1496631.478248349</c:v>
                </c:pt>
                <c:pt idx="446">
                  <c:v>1496401.243265983</c:v>
                </c:pt>
                <c:pt idx="447">
                  <c:v>1496426.397566127</c:v>
                </c:pt>
                <c:pt idx="448">
                  <c:v>1496382.863372655</c:v>
                </c:pt>
                <c:pt idx="449">
                  <c:v>1496381.108205696</c:v>
                </c:pt>
                <c:pt idx="450">
                  <c:v>1496306.337580926</c:v>
                </c:pt>
                <c:pt idx="451">
                  <c:v>1496317.209671589</c:v>
                </c:pt>
                <c:pt idx="452">
                  <c:v>1496215.452363254</c:v>
                </c:pt>
                <c:pt idx="453">
                  <c:v>1496252.960134494</c:v>
                </c:pt>
                <c:pt idx="454">
                  <c:v>1496153.139400423</c:v>
                </c:pt>
                <c:pt idx="455">
                  <c:v>1496179.866237358</c:v>
                </c:pt>
                <c:pt idx="456">
                  <c:v>1496210.912537838</c:v>
                </c:pt>
                <c:pt idx="457">
                  <c:v>1496238.244389783</c:v>
                </c:pt>
                <c:pt idx="458">
                  <c:v>1496250.57790224</c:v>
                </c:pt>
                <c:pt idx="459">
                  <c:v>1496170.317648</c:v>
                </c:pt>
                <c:pt idx="460">
                  <c:v>1496161.844589355</c:v>
                </c:pt>
                <c:pt idx="461">
                  <c:v>1496146.215016843</c:v>
                </c:pt>
                <c:pt idx="462">
                  <c:v>1496204.218569421</c:v>
                </c:pt>
                <c:pt idx="463">
                  <c:v>1496211.760000159</c:v>
                </c:pt>
                <c:pt idx="464">
                  <c:v>1496204.991281998</c:v>
                </c:pt>
                <c:pt idx="465">
                  <c:v>1496235.018023114</c:v>
                </c:pt>
                <c:pt idx="466">
                  <c:v>1496139.82464765</c:v>
                </c:pt>
                <c:pt idx="467">
                  <c:v>1496259.106549785</c:v>
                </c:pt>
                <c:pt idx="468">
                  <c:v>1496273.332822152</c:v>
                </c:pt>
                <c:pt idx="469">
                  <c:v>1496257.207977559</c:v>
                </c:pt>
                <c:pt idx="470">
                  <c:v>1496292.769708334</c:v>
                </c:pt>
                <c:pt idx="471">
                  <c:v>1496276.622108015</c:v>
                </c:pt>
                <c:pt idx="472">
                  <c:v>1496299.339771796</c:v>
                </c:pt>
                <c:pt idx="473">
                  <c:v>1496317.08187377</c:v>
                </c:pt>
                <c:pt idx="474">
                  <c:v>1496304.626686469</c:v>
                </c:pt>
                <c:pt idx="475">
                  <c:v>1496374.55328914</c:v>
                </c:pt>
                <c:pt idx="476">
                  <c:v>1496318.472619771</c:v>
                </c:pt>
                <c:pt idx="477">
                  <c:v>1496325.945517895</c:v>
                </c:pt>
                <c:pt idx="478">
                  <c:v>1496415.89279786</c:v>
                </c:pt>
                <c:pt idx="479">
                  <c:v>1496320.291761479</c:v>
                </c:pt>
                <c:pt idx="480">
                  <c:v>1496377.827270045</c:v>
                </c:pt>
                <c:pt idx="481">
                  <c:v>1496275.854022245</c:v>
                </c:pt>
                <c:pt idx="482">
                  <c:v>1496324.477586424</c:v>
                </c:pt>
                <c:pt idx="483">
                  <c:v>1496283.883995882</c:v>
                </c:pt>
                <c:pt idx="484">
                  <c:v>1496290.324174495</c:v>
                </c:pt>
                <c:pt idx="485">
                  <c:v>1496323.134675295</c:v>
                </c:pt>
                <c:pt idx="486">
                  <c:v>1496319.567907936</c:v>
                </c:pt>
                <c:pt idx="487">
                  <c:v>1496282.811126943</c:v>
                </c:pt>
                <c:pt idx="488">
                  <c:v>1496279.771975069</c:v>
                </c:pt>
                <c:pt idx="489">
                  <c:v>1496309.751892722</c:v>
                </c:pt>
                <c:pt idx="490">
                  <c:v>1496298.4019791</c:v>
                </c:pt>
                <c:pt idx="491">
                  <c:v>1496291.417349801</c:v>
                </c:pt>
                <c:pt idx="492">
                  <c:v>1496299.571569778</c:v>
                </c:pt>
                <c:pt idx="493">
                  <c:v>1496284.977559076</c:v>
                </c:pt>
                <c:pt idx="494">
                  <c:v>1496291.375737681</c:v>
                </c:pt>
                <c:pt idx="495">
                  <c:v>1496320.698836116</c:v>
                </c:pt>
                <c:pt idx="496">
                  <c:v>1496308.323966341</c:v>
                </c:pt>
                <c:pt idx="497">
                  <c:v>1496308.211389018</c:v>
                </c:pt>
                <c:pt idx="498">
                  <c:v>1496314.216603289</c:v>
                </c:pt>
                <c:pt idx="499">
                  <c:v>1496354.299600287</c:v>
                </c:pt>
                <c:pt idx="500">
                  <c:v>1496338.216830574</c:v>
                </c:pt>
                <c:pt idx="501">
                  <c:v>1496334.125273464</c:v>
                </c:pt>
                <c:pt idx="502">
                  <c:v>1496323.247302663</c:v>
                </c:pt>
                <c:pt idx="503">
                  <c:v>1496321.683931323</c:v>
                </c:pt>
                <c:pt idx="504">
                  <c:v>1496339.391573289</c:v>
                </c:pt>
                <c:pt idx="505">
                  <c:v>1496276.298734922</c:v>
                </c:pt>
                <c:pt idx="506">
                  <c:v>1496247.727868241</c:v>
                </c:pt>
                <c:pt idx="507">
                  <c:v>1496285.145938153</c:v>
                </c:pt>
                <c:pt idx="508">
                  <c:v>1496256.720514019</c:v>
                </c:pt>
                <c:pt idx="509">
                  <c:v>1496302.727381698</c:v>
                </c:pt>
                <c:pt idx="510">
                  <c:v>1496278.91997593</c:v>
                </c:pt>
                <c:pt idx="511">
                  <c:v>1496260.014833126</c:v>
                </c:pt>
                <c:pt idx="512">
                  <c:v>1496289.532539272</c:v>
                </c:pt>
                <c:pt idx="513">
                  <c:v>1496271.718117913</c:v>
                </c:pt>
                <c:pt idx="514">
                  <c:v>1496280.640375252</c:v>
                </c:pt>
                <c:pt idx="515">
                  <c:v>1496292.456098095</c:v>
                </c:pt>
                <c:pt idx="516">
                  <c:v>1496295.449377781</c:v>
                </c:pt>
                <c:pt idx="517">
                  <c:v>1496298.796287152</c:v>
                </c:pt>
                <c:pt idx="518">
                  <c:v>1496285.802374155</c:v>
                </c:pt>
                <c:pt idx="519">
                  <c:v>1496302.225035594</c:v>
                </c:pt>
                <c:pt idx="520">
                  <c:v>1496289.326640954</c:v>
                </c:pt>
                <c:pt idx="521">
                  <c:v>1496272.448948606</c:v>
                </c:pt>
                <c:pt idx="522">
                  <c:v>1496253.506215971</c:v>
                </c:pt>
                <c:pt idx="523">
                  <c:v>1496280.239755542</c:v>
                </c:pt>
                <c:pt idx="524">
                  <c:v>1496274.976853384</c:v>
                </c:pt>
                <c:pt idx="525">
                  <c:v>1496278.329322853</c:v>
                </c:pt>
                <c:pt idx="526">
                  <c:v>1496292.406887288</c:v>
                </c:pt>
                <c:pt idx="527">
                  <c:v>1496301.166614917</c:v>
                </c:pt>
                <c:pt idx="528">
                  <c:v>1496288.160970714</c:v>
                </c:pt>
                <c:pt idx="529">
                  <c:v>1496286.981277322</c:v>
                </c:pt>
                <c:pt idx="530">
                  <c:v>1496258.844171261</c:v>
                </c:pt>
                <c:pt idx="531">
                  <c:v>1496291.137816713</c:v>
                </c:pt>
                <c:pt idx="532">
                  <c:v>1496264.26860953</c:v>
                </c:pt>
                <c:pt idx="533">
                  <c:v>1496283.481425267</c:v>
                </c:pt>
                <c:pt idx="534">
                  <c:v>1496309.801447431</c:v>
                </c:pt>
                <c:pt idx="535">
                  <c:v>1496283.636405493</c:v>
                </c:pt>
                <c:pt idx="536">
                  <c:v>1496284.352143052</c:v>
                </c:pt>
                <c:pt idx="537">
                  <c:v>1496294.345270357</c:v>
                </c:pt>
                <c:pt idx="538">
                  <c:v>1496294.65310247</c:v>
                </c:pt>
                <c:pt idx="539">
                  <c:v>1496307.936376581</c:v>
                </c:pt>
                <c:pt idx="540">
                  <c:v>1496315.498652567</c:v>
                </c:pt>
                <c:pt idx="541">
                  <c:v>1496318.65344831</c:v>
                </c:pt>
                <c:pt idx="542">
                  <c:v>1496320.120169785</c:v>
                </c:pt>
                <c:pt idx="543">
                  <c:v>1496327.133058735</c:v>
                </c:pt>
                <c:pt idx="544">
                  <c:v>1496313.564125287</c:v>
                </c:pt>
                <c:pt idx="545">
                  <c:v>1496297.683024002</c:v>
                </c:pt>
                <c:pt idx="546">
                  <c:v>1496331.503493993</c:v>
                </c:pt>
                <c:pt idx="547">
                  <c:v>1496296.756726296</c:v>
                </c:pt>
                <c:pt idx="548">
                  <c:v>1496317.011673561</c:v>
                </c:pt>
                <c:pt idx="549">
                  <c:v>1496342.79559633</c:v>
                </c:pt>
                <c:pt idx="550">
                  <c:v>1496315.556896455</c:v>
                </c:pt>
                <c:pt idx="551">
                  <c:v>1496329.113779574</c:v>
                </c:pt>
                <c:pt idx="552">
                  <c:v>1496327.501716514</c:v>
                </c:pt>
                <c:pt idx="553">
                  <c:v>1496323.562544971</c:v>
                </c:pt>
                <c:pt idx="554">
                  <c:v>1496309.435445185</c:v>
                </c:pt>
                <c:pt idx="555">
                  <c:v>1496315.041119788</c:v>
                </c:pt>
                <c:pt idx="556">
                  <c:v>1496318.085158176</c:v>
                </c:pt>
                <c:pt idx="557">
                  <c:v>1496323.757504593</c:v>
                </c:pt>
                <c:pt idx="558">
                  <c:v>1496328.769804644</c:v>
                </c:pt>
                <c:pt idx="559">
                  <c:v>1496320.297626688</c:v>
                </c:pt>
                <c:pt idx="560">
                  <c:v>1496323.876119981</c:v>
                </c:pt>
                <c:pt idx="561">
                  <c:v>1496322.72667483</c:v>
                </c:pt>
                <c:pt idx="562">
                  <c:v>1496314.324504094</c:v>
                </c:pt>
                <c:pt idx="563">
                  <c:v>1496325.84248381</c:v>
                </c:pt>
                <c:pt idx="564">
                  <c:v>1496328.120153999</c:v>
                </c:pt>
                <c:pt idx="565">
                  <c:v>1496321.711563497</c:v>
                </c:pt>
                <c:pt idx="566">
                  <c:v>1496327.215137937</c:v>
                </c:pt>
                <c:pt idx="567">
                  <c:v>1496321.169365208</c:v>
                </c:pt>
                <c:pt idx="568">
                  <c:v>1496320.201295461</c:v>
                </c:pt>
                <c:pt idx="569">
                  <c:v>1496326.159263144</c:v>
                </c:pt>
                <c:pt idx="570">
                  <c:v>1496311.127741827</c:v>
                </c:pt>
                <c:pt idx="571">
                  <c:v>1496326.5126152</c:v>
                </c:pt>
                <c:pt idx="572">
                  <c:v>1496321.788715987</c:v>
                </c:pt>
                <c:pt idx="573">
                  <c:v>1496314.825483992</c:v>
                </c:pt>
                <c:pt idx="574">
                  <c:v>1496325.713344121</c:v>
                </c:pt>
                <c:pt idx="575">
                  <c:v>1496317.08556155</c:v>
                </c:pt>
                <c:pt idx="576">
                  <c:v>1496326.803599388</c:v>
                </c:pt>
                <c:pt idx="577">
                  <c:v>1496319.052953457</c:v>
                </c:pt>
                <c:pt idx="578">
                  <c:v>1496313.623527017</c:v>
                </c:pt>
                <c:pt idx="579">
                  <c:v>1496320.528580822</c:v>
                </c:pt>
                <c:pt idx="580">
                  <c:v>1496319.379826001</c:v>
                </c:pt>
                <c:pt idx="581">
                  <c:v>1496323.811647526</c:v>
                </c:pt>
                <c:pt idx="582">
                  <c:v>1496320.201108437</c:v>
                </c:pt>
                <c:pt idx="583">
                  <c:v>1496318.416110757</c:v>
                </c:pt>
                <c:pt idx="584">
                  <c:v>1496314.521422239</c:v>
                </c:pt>
                <c:pt idx="585">
                  <c:v>1496311.459471322</c:v>
                </c:pt>
                <c:pt idx="586">
                  <c:v>1496312.538824969</c:v>
                </c:pt>
                <c:pt idx="587">
                  <c:v>1496300.619863532</c:v>
                </c:pt>
                <c:pt idx="588">
                  <c:v>1496309.489928556</c:v>
                </c:pt>
                <c:pt idx="589">
                  <c:v>1496314.590126651</c:v>
                </c:pt>
                <c:pt idx="590">
                  <c:v>1496314.071442505</c:v>
                </c:pt>
                <c:pt idx="591">
                  <c:v>1496315.485608223</c:v>
                </c:pt>
                <c:pt idx="592">
                  <c:v>1496316.689513149</c:v>
                </c:pt>
                <c:pt idx="593">
                  <c:v>1496309.200221625</c:v>
                </c:pt>
                <c:pt idx="594">
                  <c:v>1496310.68463538</c:v>
                </c:pt>
                <c:pt idx="595">
                  <c:v>1496321.255082334</c:v>
                </c:pt>
                <c:pt idx="596">
                  <c:v>1496318.750679051</c:v>
                </c:pt>
                <c:pt idx="597">
                  <c:v>1496307.294095371</c:v>
                </c:pt>
                <c:pt idx="598">
                  <c:v>1496304.481477143</c:v>
                </c:pt>
                <c:pt idx="599">
                  <c:v>1496306.220647071</c:v>
                </c:pt>
                <c:pt idx="600">
                  <c:v>1496308.611615964</c:v>
                </c:pt>
                <c:pt idx="601">
                  <c:v>1496301.659586204</c:v>
                </c:pt>
                <c:pt idx="602">
                  <c:v>1496302.416039382</c:v>
                </c:pt>
                <c:pt idx="603">
                  <c:v>1496303.152344047</c:v>
                </c:pt>
                <c:pt idx="604">
                  <c:v>1496304.273445877</c:v>
                </c:pt>
                <c:pt idx="605">
                  <c:v>1496300.046620994</c:v>
                </c:pt>
                <c:pt idx="606">
                  <c:v>1496299.986001099</c:v>
                </c:pt>
                <c:pt idx="607">
                  <c:v>1496299.064830471</c:v>
                </c:pt>
                <c:pt idx="608">
                  <c:v>1496305.964303413</c:v>
                </c:pt>
                <c:pt idx="609">
                  <c:v>1496308.110393741</c:v>
                </c:pt>
                <c:pt idx="610">
                  <c:v>1496307.57311005</c:v>
                </c:pt>
                <c:pt idx="611">
                  <c:v>1496305.231448705</c:v>
                </c:pt>
                <c:pt idx="612">
                  <c:v>1496305.106317055</c:v>
                </c:pt>
                <c:pt idx="613">
                  <c:v>1496306.252276795</c:v>
                </c:pt>
                <c:pt idx="614">
                  <c:v>1496302.850071901</c:v>
                </c:pt>
                <c:pt idx="615">
                  <c:v>1496304.281382727</c:v>
                </c:pt>
                <c:pt idx="616">
                  <c:v>1496307.813467965</c:v>
                </c:pt>
                <c:pt idx="617">
                  <c:v>1496309.922235126</c:v>
                </c:pt>
                <c:pt idx="618">
                  <c:v>1496310.300075164</c:v>
                </c:pt>
                <c:pt idx="619">
                  <c:v>1496307.887637169</c:v>
                </c:pt>
                <c:pt idx="620">
                  <c:v>1496305.6059685</c:v>
                </c:pt>
                <c:pt idx="621">
                  <c:v>1496307.54186745</c:v>
                </c:pt>
                <c:pt idx="622">
                  <c:v>1496309.513187207</c:v>
                </c:pt>
                <c:pt idx="623">
                  <c:v>1496308.180982307</c:v>
                </c:pt>
                <c:pt idx="624">
                  <c:v>1496305.147638495</c:v>
                </c:pt>
                <c:pt idx="625">
                  <c:v>1496306.267101912</c:v>
                </c:pt>
                <c:pt idx="626">
                  <c:v>1496315.10382762</c:v>
                </c:pt>
                <c:pt idx="627">
                  <c:v>1496304.660904197</c:v>
                </c:pt>
                <c:pt idx="628">
                  <c:v>1496302.074644154</c:v>
                </c:pt>
                <c:pt idx="629">
                  <c:v>1496307.308210564</c:v>
                </c:pt>
                <c:pt idx="630">
                  <c:v>1496301.30833524</c:v>
                </c:pt>
                <c:pt idx="631">
                  <c:v>1496307.310439067</c:v>
                </c:pt>
                <c:pt idx="632">
                  <c:v>1496306.141455939</c:v>
                </c:pt>
                <c:pt idx="633">
                  <c:v>1496302.708593844</c:v>
                </c:pt>
                <c:pt idx="634">
                  <c:v>1496303.047721454</c:v>
                </c:pt>
                <c:pt idx="635">
                  <c:v>1496304.941823883</c:v>
                </c:pt>
                <c:pt idx="636">
                  <c:v>1496306.188540679</c:v>
                </c:pt>
                <c:pt idx="637">
                  <c:v>1496303.640980615</c:v>
                </c:pt>
                <c:pt idx="638">
                  <c:v>1496305.958361046</c:v>
                </c:pt>
                <c:pt idx="639">
                  <c:v>1496303.678970035</c:v>
                </c:pt>
                <c:pt idx="640">
                  <c:v>1496303.099570152</c:v>
                </c:pt>
                <c:pt idx="641">
                  <c:v>1496301.969347131</c:v>
                </c:pt>
                <c:pt idx="642">
                  <c:v>1496303.105282098</c:v>
                </c:pt>
                <c:pt idx="643">
                  <c:v>1496303.154835996</c:v>
                </c:pt>
                <c:pt idx="644">
                  <c:v>1496304.376715005</c:v>
                </c:pt>
                <c:pt idx="645">
                  <c:v>1496305.324057526</c:v>
                </c:pt>
                <c:pt idx="646">
                  <c:v>1496305.528569842</c:v>
                </c:pt>
                <c:pt idx="647">
                  <c:v>1496302.43919265</c:v>
                </c:pt>
                <c:pt idx="648">
                  <c:v>1496305.07488762</c:v>
                </c:pt>
                <c:pt idx="649">
                  <c:v>1496306.086992648</c:v>
                </c:pt>
                <c:pt idx="650">
                  <c:v>1496307.802993681</c:v>
                </c:pt>
                <c:pt idx="651">
                  <c:v>1496311.075663462</c:v>
                </c:pt>
                <c:pt idx="652">
                  <c:v>1496310.192802651</c:v>
                </c:pt>
                <c:pt idx="653">
                  <c:v>1496311.665020013</c:v>
                </c:pt>
                <c:pt idx="654">
                  <c:v>1496309.709453166</c:v>
                </c:pt>
                <c:pt idx="655">
                  <c:v>1496311.291219933</c:v>
                </c:pt>
                <c:pt idx="656">
                  <c:v>1496311.016366591</c:v>
                </c:pt>
                <c:pt idx="657">
                  <c:v>1496311.943300118</c:v>
                </c:pt>
                <c:pt idx="658">
                  <c:v>1496311.090618611</c:v>
                </c:pt>
                <c:pt idx="659">
                  <c:v>1496308.016062129</c:v>
                </c:pt>
                <c:pt idx="660">
                  <c:v>1496309.621929156</c:v>
                </c:pt>
                <c:pt idx="661">
                  <c:v>1496312.765555068</c:v>
                </c:pt>
                <c:pt idx="662">
                  <c:v>1496310.31482981</c:v>
                </c:pt>
                <c:pt idx="663">
                  <c:v>1496309.424849618</c:v>
                </c:pt>
                <c:pt idx="664">
                  <c:v>1496311.002668235</c:v>
                </c:pt>
                <c:pt idx="665">
                  <c:v>1496308.889600049</c:v>
                </c:pt>
                <c:pt idx="666">
                  <c:v>1496309.727837261</c:v>
                </c:pt>
                <c:pt idx="667">
                  <c:v>1496308.914410297</c:v>
                </c:pt>
                <c:pt idx="668">
                  <c:v>1496310.782229651</c:v>
                </c:pt>
                <c:pt idx="669">
                  <c:v>1496310.69525622</c:v>
                </c:pt>
                <c:pt idx="670">
                  <c:v>1496309.364757819</c:v>
                </c:pt>
                <c:pt idx="671">
                  <c:v>1496310.154360556</c:v>
                </c:pt>
                <c:pt idx="672">
                  <c:v>1496308.498701252</c:v>
                </c:pt>
                <c:pt idx="673">
                  <c:v>1496307.551134091</c:v>
                </c:pt>
                <c:pt idx="674">
                  <c:v>1496306.677742543</c:v>
                </c:pt>
                <c:pt idx="675">
                  <c:v>1496307.251738411</c:v>
                </c:pt>
                <c:pt idx="676">
                  <c:v>1496305.775146253</c:v>
                </c:pt>
                <c:pt idx="677">
                  <c:v>1496305.828108481</c:v>
                </c:pt>
                <c:pt idx="678">
                  <c:v>1496304.233422063</c:v>
                </c:pt>
                <c:pt idx="679">
                  <c:v>1496303.809430707</c:v>
                </c:pt>
                <c:pt idx="680">
                  <c:v>1496303.37668954</c:v>
                </c:pt>
                <c:pt idx="681">
                  <c:v>1496302.944188886</c:v>
                </c:pt>
                <c:pt idx="682">
                  <c:v>1496303.184814555</c:v>
                </c:pt>
                <c:pt idx="683">
                  <c:v>1496303.052145914</c:v>
                </c:pt>
                <c:pt idx="684">
                  <c:v>1496302.802368433</c:v>
                </c:pt>
                <c:pt idx="685">
                  <c:v>1496302.882504659</c:v>
                </c:pt>
                <c:pt idx="686">
                  <c:v>1496302.669949698</c:v>
                </c:pt>
                <c:pt idx="687">
                  <c:v>1496303.155164392</c:v>
                </c:pt>
                <c:pt idx="688">
                  <c:v>1496303.745325295</c:v>
                </c:pt>
                <c:pt idx="689">
                  <c:v>1496304.152460261</c:v>
                </c:pt>
                <c:pt idx="690">
                  <c:v>1496304.095576575</c:v>
                </c:pt>
                <c:pt idx="691">
                  <c:v>1496304.050901282</c:v>
                </c:pt>
                <c:pt idx="692">
                  <c:v>1496303.947089875</c:v>
                </c:pt>
                <c:pt idx="693">
                  <c:v>1496303.618913335</c:v>
                </c:pt>
                <c:pt idx="694">
                  <c:v>1496305.004125717</c:v>
                </c:pt>
                <c:pt idx="695">
                  <c:v>1496302.843278252</c:v>
                </c:pt>
                <c:pt idx="696">
                  <c:v>1496304.996388337</c:v>
                </c:pt>
                <c:pt idx="697">
                  <c:v>1496303.937496508</c:v>
                </c:pt>
                <c:pt idx="698">
                  <c:v>1496304.991854212</c:v>
                </c:pt>
                <c:pt idx="699">
                  <c:v>1496304.556640571</c:v>
                </c:pt>
                <c:pt idx="700">
                  <c:v>1496306.577761511</c:v>
                </c:pt>
                <c:pt idx="701">
                  <c:v>1496305.018135248</c:v>
                </c:pt>
                <c:pt idx="702">
                  <c:v>1496304.364540218</c:v>
                </c:pt>
                <c:pt idx="703">
                  <c:v>1496304.977489016</c:v>
                </c:pt>
                <c:pt idx="704">
                  <c:v>1496306.529732182</c:v>
                </c:pt>
                <c:pt idx="705">
                  <c:v>1496305.201068888</c:v>
                </c:pt>
                <c:pt idx="706">
                  <c:v>1496305.215332821</c:v>
                </c:pt>
                <c:pt idx="707">
                  <c:v>1496305.690853592</c:v>
                </c:pt>
                <c:pt idx="708">
                  <c:v>1496304.964027994</c:v>
                </c:pt>
                <c:pt idx="709">
                  <c:v>1496304.897743357</c:v>
                </c:pt>
                <c:pt idx="710">
                  <c:v>1496304.89197307</c:v>
                </c:pt>
                <c:pt idx="711">
                  <c:v>1496304.777408142</c:v>
                </c:pt>
                <c:pt idx="712">
                  <c:v>1496305.033412459</c:v>
                </c:pt>
                <c:pt idx="713">
                  <c:v>1496305.287472454</c:v>
                </c:pt>
                <c:pt idx="714">
                  <c:v>1496305.491004995</c:v>
                </c:pt>
                <c:pt idx="715">
                  <c:v>1496305.268384184</c:v>
                </c:pt>
                <c:pt idx="716">
                  <c:v>1496305.21898279</c:v>
                </c:pt>
                <c:pt idx="717">
                  <c:v>1496305.490696323</c:v>
                </c:pt>
                <c:pt idx="718">
                  <c:v>1496305.207242104</c:v>
                </c:pt>
                <c:pt idx="719">
                  <c:v>1496305.044070642</c:v>
                </c:pt>
                <c:pt idx="720">
                  <c:v>1496305.145057165</c:v>
                </c:pt>
                <c:pt idx="721">
                  <c:v>1496305.398759155</c:v>
                </c:pt>
                <c:pt idx="722">
                  <c:v>1496306.235458125</c:v>
                </c:pt>
                <c:pt idx="723">
                  <c:v>1496306.470638664</c:v>
                </c:pt>
                <c:pt idx="724">
                  <c:v>1496306.186040424</c:v>
                </c:pt>
                <c:pt idx="725">
                  <c:v>1496305.8184325</c:v>
                </c:pt>
                <c:pt idx="726">
                  <c:v>1496306.6174788</c:v>
                </c:pt>
                <c:pt idx="727">
                  <c:v>1496306.051663405</c:v>
                </c:pt>
                <c:pt idx="728">
                  <c:v>1496306.404323516</c:v>
                </c:pt>
                <c:pt idx="729">
                  <c:v>1496306.048099182</c:v>
                </c:pt>
                <c:pt idx="730">
                  <c:v>1496306.670440261</c:v>
                </c:pt>
                <c:pt idx="731">
                  <c:v>1496306.466142825</c:v>
                </c:pt>
                <c:pt idx="732">
                  <c:v>1496306.72570858</c:v>
                </c:pt>
                <c:pt idx="733">
                  <c:v>1496306.478747661</c:v>
                </c:pt>
                <c:pt idx="734">
                  <c:v>1496307.142428089</c:v>
                </c:pt>
                <c:pt idx="735">
                  <c:v>1496307.17334642</c:v>
                </c:pt>
                <c:pt idx="736">
                  <c:v>1496307.345054179</c:v>
                </c:pt>
                <c:pt idx="737">
                  <c:v>1496307.490769878</c:v>
                </c:pt>
                <c:pt idx="738">
                  <c:v>1496307.014744545</c:v>
                </c:pt>
                <c:pt idx="739">
                  <c:v>1496307.514082566</c:v>
                </c:pt>
                <c:pt idx="740">
                  <c:v>1496306.847616791</c:v>
                </c:pt>
                <c:pt idx="741">
                  <c:v>1496306.938224281</c:v>
                </c:pt>
                <c:pt idx="742">
                  <c:v>1496307.530440617</c:v>
                </c:pt>
                <c:pt idx="743">
                  <c:v>1496307.019214898</c:v>
                </c:pt>
                <c:pt idx="744">
                  <c:v>1496306.206760307</c:v>
                </c:pt>
                <c:pt idx="745">
                  <c:v>1496306.890922721</c:v>
                </c:pt>
                <c:pt idx="746">
                  <c:v>1496307.180319458</c:v>
                </c:pt>
                <c:pt idx="747">
                  <c:v>1496306.750210857</c:v>
                </c:pt>
                <c:pt idx="748">
                  <c:v>1496307.037400946</c:v>
                </c:pt>
                <c:pt idx="749">
                  <c:v>1496307.426572862</c:v>
                </c:pt>
                <c:pt idx="750">
                  <c:v>1496307.40573479</c:v>
                </c:pt>
                <c:pt idx="751">
                  <c:v>1496307.146856539</c:v>
                </c:pt>
                <c:pt idx="752">
                  <c:v>1496307.435566458</c:v>
                </c:pt>
                <c:pt idx="753">
                  <c:v>1496307.151533917</c:v>
                </c:pt>
                <c:pt idx="754">
                  <c:v>1496306.897725854</c:v>
                </c:pt>
                <c:pt idx="755">
                  <c:v>1496307.338039942</c:v>
                </c:pt>
                <c:pt idx="756">
                  <c:v>1496307.058189318</c:v>
                </c:pt>
                <c:pt idx="757">
                  <c:v>1496307.083415771</c:v>
                </c:pt>
                <c:pt idx="758">
                  <c:v>1496306.510454928</c:v>
                </c:pt>
                <c:pt idx="759">
                  <c:v>1496307.055082</c:v>
                </c:pt>
                <c:pt idx="760">
                  <c:v>1496307.15099249</c:v>
                </c:pt>
                <c:pt idx="761">
                  <c:v>1496307.040305438</c:v>
                </c:pt>
                <c:pt idx="762">
                  <c:v>1496307.520195149</c:v>
                </c:pt>
                <c:pt idx="763">
                  <c:v>1496307.650690295</c:v>
                </c:pt>
                <c:pt idx="764">
                  <c:v>1496306.628444306</c:v>
                </c:pt>
                <c:pt idx="765">
                  <c:v>1496306.939918359</c:v>
                </c:pt>
                <c:pt idx="766">
                  <c:v>1496306.745163015</c:v>
                </c:pt>
                <c:pt idx="767">
                  <c:v>1496307.060754895</c:v>
                </c:pt>
                <c:pt idx="768">
                  <c:v>1496306.967075993</c:v>
                </c:pt>
                <c:pt idx="769">
                  <c:v>1496306.742967945</c:v>
                </c:pt>
                <c:pt idx="770">
                  <c:v>1496306.896630517</c:v>
                </c:pt>
                <c:pt idx="771">
                  <c:v>1496307.055711034</c:v>
                </c:pt>
                <c:pt idx="772">
                  <c:v>1496306.969330547</c:v>
                </c:pt>
                <c:pt idx="773">
                  <c:v>1496307.23995781</c:v>
                </c:pt>
                <c:pt idx="774">
                  <c:v>1496307.087666885</c:v>
                </c:pt>
                <c:pt idx="775">
                  <c:v>1496306.824851893</c:v>
                </c:pt>
                <c:pt idx="776">
                  <c:v>1496306.829932884</c:v>
                </c:pt>
                <c:pt idx="777">
                  <c:v>1496306.570592479</c:v>
                </c:pt>
                <c:pt idx="778">
                  <c:v>1496306.47469451</c:v>
                </c:pt>
                <c:pt idx="779">
                  <c:v>1496306.212363234</c:v>
                </c:pt>
                <c:pt idx="780">
                  <c:v>1496306.087849092</c:v>
                </c:pt>
                <c:pt idx="781">
                  <c:v>1496306.114422281</c:v>
                </c:pt>
                <c:pt idx="782">
                  <c:v>1496306.16368837</c:v>
                </c:pt>
                <c:pt idx="783">
                  <c:v>1496306.200284499</c:v>
                </c:pt>
                <c:pt idx="784">
                  <c:v>1496306.393347768</c:v>
                </c:pt>
                <c:pt idx="785">
                  <c:v>1496306.449079736</c:v>
                </c:pt>
                <c:pt idx="786">
                  <c:v>1496306.237885118</c:v>
                </c:pt>
                <c:pt idx="787">
                  <c:v>1496306.105569443</c:v>
                </c:pt>
                <c:pt idx="788">
                  <c:v>1496306.133100534</c:v>
                </c:pt>
                <c:pt idx="789">
                  <c:v>1496306.402321957</c:v>
                </c:pt>
                <c:pt idx="790">
                  <c:v>1496306.295636889</c:v>
                </c:pt>
                <c:pt idx="791">
                  <c:v>1496305.956258534</c:v>
                </c:pt>
                <c:pt idx="792">
                  <c:v>1496306.129898262</c:v>
                </c:pt>
                <c:pt idx="793">
                  <c:v>1496306.211756193</c:v>
                </c:pt>
                <c:pt idx="794">
                  <c:v>1496306.093329644</c:v>
                </c:pt>
                <c:pt idx="795">
                  <c:v>1496306.368147463</c:v>
                </c:pt>
                <c:pt idx="796">
                  <c:v>1496306.020282811</c:v>
                </c:pt>
                <c:pt idx="797">
                  <c:v>1496306.002572939</c:v>
                </c:pt>
                <c:pt idx="798">
                  <c:v>1496305.879267768</c:v>
                </c:pt>
                <c:pt idx="799">
                  <c:v>1496306.125206005</c:v>
                </c:pt>
                <c:pt idx="800">
                  <c:v>1496305.908886045</c:v>
                </c:pt>
                <c:pt idx="801">
                  <c:v>1496306.082852082</c:v>
                </c:pt>
                <c:pt idx="802">
                  <c:v>1496306.171573425</c:v>
                </c:pt>
                <c:pt idx="803">
                  <c:v>1496306.116064491</c:v>
                </c:pt>
                <c:pt idx="804">
                  <c:v>1496306.246660157</c:v>
                </c:pt>
                <c:pt idx="805">
                  <c:v>1496306.201863635</c:v>
                </c:pt>
                <c:pt idx="806">
                  <c:v>1496306.312684379</c:v>
                </c:pt>
                <c:pt idx="807">
                  <c:v>1496306.308327535</c:v>
                </c:pt>
                <c:pt idx="808">
                  <c:v>1496306.374264815</c:v>
                </c:pt>
                <c:pt idx="809">
                  <c:v>1496306.33648507</c:v>
                </c:pt>
                <c:pt idx="810">
                  <c:v>1496306.292699196</c:v>
                </c:pt>
                <c:pt idx="811">
                  <c:v>1496306.328280345</c:v>
                </c:pt>
                <c:pt idx="812">
                  <c:v>1496306.378489464</c:v>
                </c:pt>
                <c:pt idx="813">
                  <c:v>1496306.342890288</c:v>
                </c:pt>
                <c:pt idx="814">
                  <c:v>1496306.466869122</c:v>
                </c:pt>
                <c:pt idx="815">
                  <c:v>1496306.419772709</c:v>
                </c:pt>
                <c:pt idx="816">
                  <c:v>1496306.497081649</c:v>
                </c:pt>
                <c:pt idx="817">
                  <c:v>1496306.411784063</c:v>
                </c:pt>
                <c:pt idx="818">
                  <c:v>1496306.260951541</c:v>
                </c:pt>
                <c:pt idx="819">
                  <c:v>1496306.444897165</c:v>
                </c:pt>
                <c:pt idx="820">
                  <c:v>1496306.575881222</c:v>
                </c:pt>
                <c:pt idx="821">
                  <c:v>1496306.672007187</c:v>
                </c:pt>
                <c:pt idx="822">
                  <c:v>1496306.707176205</c:v>
                </c:pt>
                <c:pt idx="823">
                  <c:v>1496306.734633979</c:v>
                </c:pt>
                <c:pt idx="824">
                  <c:v>1496306.812897401</c:v>
                </c:pt>
                <c:pt idx="825">
                  <c:v>1496306.780993435</c:v>
                </c:pt>
                <c:pt idx="826">
                  <c:v>1496306.777962973</c:v>
                </c:pt>
                <c:pt idx="827">
                  <c:v>1496306.708378905</c:v>
                </c:pt>
                <c:pt idx="828">
                  <c:v>1496306.73645968</c:v>
                </c:pt>
                <c:pt idx="829">
                  <c:v>1496306.641095957</c:v>
                </c:pt>
                <c:pt idx="830">
                  <c:v>1496306.625525322</c:v>
                </c:pt>
                <c:pt idx="831">
                  <c:v>1496306.550899972</c:v>
                </c:pt>
                <c:pt idx="832">
                  <c:v>1496306.599655326</c:v>
                </c:pt>
                <c:pt idx="833">
                  <c:v>1496306.770009269</c:v>
                </c:pt>
                <c:pt idx="834">
                  <c:v>1496306.793640548</c:v>
                </c:pt>
                <c:pt idx="835">
                  <c:v>1496306.655000709</c:v>
                </c:pt>
                <c:pt idx="836">
                  <c:v>1496306.669105294</c:v>
                </c:pt>
                <c:pt idx="837">
                  <c:v>1496306.553256958</c:v>
                </c:pt>
                <c:pt idx="838">
                  <c:v>1496306.702821444</c:v>
                </c:pt>
                <c:pt idx="839">
                  <c:v>1496306.675392583</c:v>
                </c:pt>
                <c:pt idx="840">
                  <c:v>1496306.723951078</c:v>
                </c:pt>
                <c:pt idx="841">
                  <c:v>1496306.550649005</c:v>
                </c:pt>
                <c:pt idx="842">
                  <c:v>1496306.647770975</c:v>
                </c:pt>
                <c:pt idx="843">
                  <c:v>1496306.448332368</c:v>
                </c:pt>
                <c:pt idx="844">
                  <c:v>1496306.650874493</c:v>
                </c:pt>
                <c:pt idx="845">
                  <c:v>1496306.716702108</c:v>
                </c:pt>
                <c:pt idx="846">
                  <c:v>1496306.684053588</c:v>
                </c:pt>
                <c:pt idx="847">
                  <c:v>1496306.590826651</c:v>
                </c:pt>
                <c:pt idx="848">
                  <c:v>1496306.586984671</c:v>
                </c:pt>
                <c:pt idx="849">
                  <c:v>1496306.707057873</c:v>
                </c:pt>
                <c:pt idx="850">
                  <c:v>1496306.587293599</c:v>
                </c:pt>
                <c:pt idx="851">
                  <c:v>1496306.516754708</c:v>
                </c:pt>
                <c:pt idx="852">
                  <c:v>1496306.544723678</c:v>
                </c:pt>
                <c:pt idx="853">
                  <c:v>1496306.616253073</c:v>
                </c:pt>
                <c:pt idx="854">
                  <c:v>1496306.597147169</c:v>
                </c:pt>
                <c:pt idx="855">
                  <c:v>1496306.681281524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2.040915728669995</c:v>
                </c:pt>
                <c:pt idx="2">
                  <c:v>3.456724958830514</c:v>
                </c:pt>
                <c:pt idx="3">
                  <c:v>4.401556963267282</c:v>
                </c:pt>
                <c:pt idx="4">
                  <c:v>5.181592882160378</c:v>
                </c:pt>
                <c:pt idx="5">
                  <c:v>5.753660960145478</c:v>
                </c:pt>
                <c:pt idx="6">
                  <c:v>6.051892233622757</c:v>
                </c:pt>
                <c:pt idx="7">
                  <c:v>5.972526340796216</c:v>
                </c:pt>
                <c:pt idx="8">
                  <c:v>8.021290327520434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2.120499042093508</c:v>
                </c:pt>
                <c:pt idx="2">
                  <c:v>1.83424486103154</c:v>
                </c:pt>
                <c:pt idx="3">
                  <c:v>1.199425874244129</c:v>
                </c:pt>
                <c:pt idx="4">
                  <c:v>1.153630664723714</c:v>
                </c:pt>
                <c:pt idx="5">
                  <c:v>1.095843744928684</c:v>
                </c:pt>
                <c:pt idx="6">
                  <c:v>1.019312978092088</c:v>
                </c:pt>
                <c:pt idx="7">
                  <c:v>0.9136213145971123</c:v>
                </c:pt>
                <c:pt idx="8">
                  <c:v>3.439886638483785</c:v>
                </c:pt>
                <c:pt idx="9">
                  <c:v>0.1029392763326599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0.5237756669435835</c:v>
                </c:pt>
                <c:pt idx="6">
                  <c:v>0.7210817046148082</c:v>
                </c:pt>
                <c:pt idx="7">
                  <c:v>0.9929872074236535</c:v>
                </c:pt>
                <c:pt idx="8">
                  <c:v>1.391122651759567</c:v>
                </c:pt>
                <c:pt idx="9">
                  <c:v>8.124229603853097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20.96178904597004</c:v>
                </c:pt>
                <c:pt idx="2">
                  <c:v>13.21206161887362</c:v>
                </c:pt>
                <c:pt idx="3">
                  <c:v>12.08820325737045</c:v>
                </c:pt>
                <c:pt idx="4">
                  <c:v>10.82246819674924</c:v>
                </c:pt>
                <c:pt idx="5">
                  <c:v>9.461017418329103</c:v>
                </c:pt>
                <c:pt idx="6">
                  <c:v>8.030654888607454</c:v>
                </c:pt>
                <c:pt idx="7">
                  <c:v>6.546700955354418</c:v>
                </c:pt>
                <c:pt idx="8">
                  <c:v>3.452035177263701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21.30407297336273</c:v>
                </c:pt>
                <c:pt idx="2">
                  <c:v>0.8314774926369127</c:v>
                </c:pt>
                <c:pt idx="3">
                  <c:v>0.6056594684103782</c:v>
                </c:pt>
                <c:pt idx="4">
                  <c:v>0.4512702630988568</c:v>
                </c:pt>
                <c:pt idx="5">
                  <c:v>0.3392468664032043</c:v>
                </c:pt>
                <c:pt idx="6">
                  <c:v>0.2541122101342509</c:v>
                </c:pt>
                <c:pt idx="7">
                  <c:v>0.1868774540695166</c:v>
                </c:pt>
                <c:pt idx="8">
                  <c:v>0.2971493770810216</c:v>
                </c:pt>
                <c:pt idx="9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0.3422839273926891</c:v>
                </c:pt>
                <c:pt idx="2">
                  <c:v>8.581204919733329</c:v>
                </c:pt>
                <c:pt idx="3">
                  <c:v>1.729517829913547</c:v>
                </c:pt>
                <c:pt idx="4">
                  <c:v>1.717005323720071</c:v>
                </c:pt>
                <c:pt idx="5">
                  <c:v>1.700697644823337</c:v>
                </c:pt>
                <c:pt idx="6">
                  <c:v>1.6844747398559</c:v>
                </c:pt>
                <c:pt idx="7">
                  <c:v>1.670831387322553</c:v>
                </c:pt>
                <c:pt idx="8">
                  <c:v>3.391815155171738</c:v>
                </c:pt>
                <c:pt idx="9">
                  <c:v>3.531618490687217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2.451760552876425</c:v>
                </c:pt>
                <c:pt idx="2">
                  <c:v>4.290131076064716</c:v>
                </c:pt>
                <c:pt idx="3">
                  <c:v>5.543104515563651</c:v>
                </c:pt>
                <c:pt idx="4">
                  <c:v>6.645435696302713</c:v>
                </c:pt>
                <c:pt idx="5">
                  <c:v>7.556177343390414</c:v>
                </c:pt>
                <c:pt idx="6">
                  <c:v>8.211970399703686</c:v>
                </c:pt>
                <c:pt idx="7">
                  <c:v>8.51194762394368</c:v>
                </c:pt>
                <c:pt idx="8">
                  <c:v>12.15981876293197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2.531343866299939</c:v>
                </c:pt>
                <c:pt idx="2">
                  <c:v>2.256806154059311</c:v>
                </c:pt>
                <c:pt idx="3">
                  <c:v>1.507567309306295</c:v>
                </c:pt>
                <c:pt idx="4">
                  <c:v>1.47592592656968</c:v>
                </c:pt>
                <c:pt idx="5">
                  <c:v>1.434517314031284</c:v>
                </c:pt>
                <c:pt idx="6">
                  <c:v>1.37687476092808</c:v>
                </c:pt>
                <c:pt idx="7">
                  <c:v>1.292964431663648</c:v>
                </c:pt>
                <c:pt idx="8">
                  <c:v>5.038993790747853</c:v>
                </c:pt>
                <c:pt idx="9">
                  <c:v>0.3422839273926891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0.5237756669435835</c:v>
                </c:pt>
                <c:pt idx="6">
                  <c:v>0.7210817046148081</c:v>
                </c:pt>
                <c:pt idx="7">
                  <c:v>0.9929872074236535</c:v>
                </c:pt>
                <c:pt idx="8">
                  <c:v>1.391122651759567</c:v>
                </c:pt>
                <c:pt idx="9">
                  <c:v>12.50210269032466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13.16118482883334</c:v>
                </c:pt>
                <c:pt idx="2">
                  <c:v>7.460196522819009</c:v>
                </c:pt>
                <c:pt idx="3">
                  <c:v>6.845110211208845</c:v>
                </c:pt>
                <c:pt idx="4">
                  <c:v>6.103245358904897</c:v>
                </c:pt>
                <c:pt idx="5">
                  <c:v>5.266171731998377</c:v>
                </c:pt>
                <c:pt idx="6">
                  <c:v>4.353497025525978</c:v>
                </c:pt>
                <c:pt idx="7">
                  <c:v>2.367788526166547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13.25708476279447</c:v>
                </c:pt>
                <c:pt idx="2">
                  <c:v>0.6056594684103782</c:v>
                </c:pt>
                <c:pt idx="3">
                  <c:v>0.4512702630988568</c:v>
                </c:pt>
                <c:pt idx="4">
                  <c:v>0.3392468664032043</c:v>
                </c:pt>
                <c:pt idx="5">
                  <c:v>0.2541122101342509</c:v>
                </c:pt>
                <c:pt idx="6">
                  <c:v>0.1868774540695166</c:v>
                </c:pt>
                <c:pt idx="7">
                  <c:v>0.2971493770810216</c:v>
                </c:pt>
                <c:pt idx="8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0.0958999339611277</c:v>
                </c:pt>
                <c:pt idx="2">
                  <c:v>6.306647774424711</c:v>
                </c:pt>
                <c:pt idx="3">
                  <c:v>1.066356574709021</c:v>
                </c:pt>
                <c:pt idx="4">
                  <c:v>1.081111718707152</c:v>
                </c:pt>
                <c:pt idx="5">
                  <c:v>1.091185837040771</c:v>
                </c:pt>
                <c:pt idx="6">
                  <c:v>1.099552160541917</c:v>
                </c:pt>
                <c:pt idx="7">
                  <c:v>2.282857876440453</c:v>
                </c:pt>
                <c:pt idx="8">
                  <c:v>2.447371839590062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1.815427549844221</c:v>
                </c:pt>
                <c:pt idx="2">
                  <c:v>2.999318131422176</c:v>
                </c:pt>
                <c:pt idx="3">
                  <c:v>3.775029711506181</c:v>
                </c:pt>
                <c:pt idx="4">
                  <c:v>4.378177016119673</c:v>
                </c:pt>
                <c:pt idx="5">
                  <c:v>4.764367405464355</c:v>
                </c:pt>
                <c:pt idx="6">
                  <c:v>4.866354378225133</c:v>
                </c:pt>
                <c:pt idx="7">
                  <c:v>7.731584034284525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1.895010863267734</c:v>
                </c:pt>
                <c:pt idx="2">
                  <c:v>1.602326212448976</c:v>
                </c:pt>
                <c:pt idx="3">
                  <c:v>1.030305449891365</c:v>
                </c:pt>
                <c:pt idx="4">
                  <c:v>0.9767420504441094</c:v>
                </c:pt>
                <c:pt idx="5">
                  <c:v>0.909966056288265</c:v>
                </c:pt>
                <c:pt idx="6">
                  <c:v>0.823068677375587</c:v>
                </c:pt>
                <c:pt idx="7">
                  <c:v>3.858216863483046</c:v>
                </c:pt>
                <c:pt idx="8">
                  <c:v>0.0958999339611277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0.3735947458306175</c:v>
                </c:pt>
                <c:pt idx="5">
                  <c:v>0.5237756669435835</c:v>
                </c:pt>
                <c:pt idx="6">
                  <c:v>0.7210817046148082</c:v>
                </c:pt>
                <c:pt idx="7">
                  <c:v>0.9929872074236535</c:v>
                </c:pt>
                <c:pt idx="8">
                  <c:v>7.827483968245651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20.40008661622049</c:v>
                </c:pt>
                <c:pt idx="2">
                  <c:v>11.37999832255707</c:v>
                </c:pt>
                <c:pt idx="3">
                  <c:v>10.21382937782752</c:v>
                </c:pt>
                <c:pt idx="4">
                  <c:v>8.947191298606915</c:v>
                </c:pt>
                <c:pt idx="5">
                  <c:v>7.607617342204925</c:v>
                </c:pt>
                <c:pt idx="6">
                  <c:v>6.211083931601936</c:v>
                </c:pt>
                <c:pt idx="7">
                  <c:v>3.286117348508359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20.72208894905022</c:v>
                </c:pt>
                <c:pt idx="2">
                  <c:v>0.6056594684103782</c:v>
                </c:pt>
                <c:pt idx="3">
                  <c:v>0.4512702630988568</c:v>
                </c:pt>
                <c:pt idx="4">
                  <c:v>0.3392468664032043</c:v>
                </c:pt>
                <c:pt idx="5">
                  <c:v>0.2541122101342509</c:v>
                </c:pt>
                <c:pt idx="6">
                  <c:v>0.1868774540695166</c:v>
                </c:pt>
                <c:pt idx="7">
                  <c:v>0.2971493770810215</c:v>
                </c:pt>
                <c:pt idx="8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0.3220023328297258</c:v>
                </c:pt>
                <c:pt idx="2">
                  <c:v>9.625747762073804</c:v>
                </c:pt>
                <c:pt idx="3">
                  <c:v>1.6174392078284</c:v>
                </c:pt>
                <c:pt idx="4">
                  <c:v>1.605884945623811</c:v>
                </c:pt>
                <c:pt idx="5">
                  <c:v>1.593686166536242</c:v>
                </c:pt>
                <c:pt idx="6">
                  <c:v>1.583410864672506</c:v>
                </c:pt>
                <c:pt idx="7">
                  <c:v>3.222115960174598</c:v>
                </c:pt>
                <c:pt idx="8">
                  <c:v>3.365700661931871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2.234720488575793</c:v>
                </c:pt>
                <c:pt idx="2">
                  <c:v>3.849861400957001</c:v>
                </c:pt>
                <c:pt idx="3">
                  <c:v>4.940050662734427</c:v>
                </c:pt>
                <c:pt idx="4">
                  <c:v>5.8721205179476</c:v>
                </c:pt>
                <c:pt idx="5">
                  <c:v>6.603948548788744</c:v>
                </c:pt>
                <c:pt idx="6">
                  <c:v>7.070849771091277</c:v>
                </c:pt>
                <c:pt idx="7">
                  <c:v>11.84311680448613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2.314303801999307</c:v>
                </c:pt>
                <c:pt idx="2">
                  <c:v>2.033576543252228</c:v>
                </c:pt>
                <c:pt idx="3">
                  <c:v>1.344783131584786</c:v>
                </c:pt>
                <c:pt idx="4">
                  <c:v>1.305664601043791</c:v>
                </c:pt>
                <c:pt idx="5">
                  <c:v>1.255603697784728</c:v>
                </c:pt>
                <c:pt idx="6">
                  <c:v>1.187982926917341</c:v>
                </c:pt>
                <c:pt idx="7">
                  <c:v>5.765254240818504</c:v>
                </c:pt>
                <c:pt idx="8">
                  <c:v>0.3220023328297258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0.3735947458306175</c:v>
                </c:pt>
                <c:pt idx="5">
                  <c:v>0.5237756669435835</c:v>
                </c:pt>
                <c:pt idx="6">
                  <c:v>0.7210817046148082</c:v>
                </c:pt>
                <c:pt idx="7">
                  <c:v>0.9929872074236535</c:v>
                </c:pt>
                <c:pt idx="8">
                  <c:v>12.16511913731586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12.56123660259717</c:v>
                </c:pt>
                <c:pt idx="2">
                  <c:v>6.258186119189578</c:v>
                </c:pt>
                <c:pt idx="3">
                  <c:v>5.607751283604191</c:v>
                </c:pt>
                <c:pt idx="4">
                  <c:v>4.85822711838953</c:v>
                </c:pt>
                <c:pt idx="5">
                  <c:v>4.029853986652586</c:v>
                </c:pt>
                <c:pt idx="6">
                  <c:v>2.20779023495574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12.65073697057641</c:v>
                </c:pt>
                <c:pt idx="2">
                  <c:v>0.4512702630988568</c:v>
                </c:pt>
                <c:pt idx="3">
                  <c:v>0.3392468664032043</c:v>
                </c:pt>
                <c:pt idx="4">
                  <c:v>0.2541122101342509</c:v>
                </c:pt>
                <c:pt idx="5">
                  <c:v>0.1868774540695166</c:v>
                </c:pt>
                <c:pt idx="6">
                  <c:v>0.2971493770810215</c:v>
                </c:pt>
                <c:pt idx="7">
                  <c:v>0.07958331342351313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0.08950036797923214</c:v>
                </c:pt>
                <c:pt idx="2">
                  <c:v>6.754320746506454</c:v>
                </c:pt>
                <c:pt idx="3">
                  <c:v>0.9896817019885906</c:v>
                </c:pt>
                <c:pt idx="4">
                  <c:v>1.003636375348911</c:v>
                </c:pt>
                <c:pt idx="5">
                  <c:v>1.01525058580646</c:v>
                </c:pt>
                <c:pt idx="6">
                  <c:v>2.119213128777868</c:v>
                </c:pt>
                <c:pt idx="7">
                  <c:v>2.287373548379252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1.623340391781842</c:v>
                </c:pt>
                <c:pt idx="2">
                  <c:v>2.609665875535695</c:v>
                </c:pt>
                <c:pt idx="3">
                  <c:v>3.241308432341425</c:v>
                </c:pt>
                <c:pt idx="4">
                  <c:v>3.6937692070113</c:v>
                </c:pt>
                <c:pt idx="5">
                  <c:v>3.921615521983331</c:v>
                </c:pt>
                <c:pt idx="6">
                  <c:v>7.380855846001386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1.702923705205355</c:v>
                </c:pt>
                <c:pt idx="2">
                  <c:v>1.404761114624874</c:v>
                </c:pt>
                <c:pt idx="3">
                  <c:v>0.8862364266130902</c:v>
                </c:pt>
                <c:pt idx="4">
                  <c:v>0.8260555205004926</c:v>
                </c:pt>
                <c:pt idx="5">
                  <c:v>0.7516219819156147</c:v>
                </c:pt>
                <c:pt idx="6">
                  <c:v>4.180322028632863</c:v>
                </c:pt>
                <c:pt idx="7">
                  <c:v>0.08950036797923214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0.07958331342351313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0.5237756669435835</c:v>
                </c:pt>
                <c:pt idx="6">
                  <c:v>0.7210817046148082</c:v>
                </c:pt>
                <c:pt idx="7">
                  <c:v>7.470356213980617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19.7215099411201</c:v>
                </c:pt>
                <c:pt idx="2">
                  <c:v>9.693977845086019</c:v>
                </c:pt>
                <c:pt idx="3">
                  <c:v>8.508321335673191</c:v>
                </c:pt>
                <c:pt idx="4">
                  <c:v>7.246291856436251</c:v>
                </c:pt>
                <c:pt idx="5">
                  <c:v>5.924426198332524</c:v>
                </c:pt>
                <c:pt idx="6">
                  <c:v>3.144403355075577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20.02585978221838</c:v>
                </c:pt>
                <c:pt idx="2">
                  <c:v>0.4512702630988568</c:v>
                </c:pt>
                <c:pt idx="3">
                  <c:v>0.3392468664032043</c:v>
                </c:pt>
                <c:pt idx="4">
                  <c:v>0.2541122101342509</c:v>
                </c:pt>
                <c:pt idx="5">
                  <c:v>0.1868774540695166</c:v>
                </c:pt>
                <c:pt idx="6">
                  <c:v>0.2971493770810216</c:v>
                </c:pt>
                <c:pt idx="7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0.3043498410982874</c:v>
                </c:pt>
                <c:pt idx="2">
                  <c:v>10.47880235913293</c:v>
                </c:pt>
                <c:pt idx="3">
                  <c:v>1.524903375816033</c:v>
                </c:pt>
                <c:pt idx="4">
                  <c:v>1.516141689371191</c:v>
                </c:pt>
                <c:pt idx="5">
                  <c:v>1.508743112173244</c:v>
                </c:pt>
                <c:pt idx="6">
                  <c:v>3.077172220337969</c:v>
                </c:pt>
                <c:pt idx="7">
                  <c:v>3.223986668499088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CO!$B$2:$B$857</c:f>
              <c:numCache>
                <c:formatCode>General</c:formatCode>
                <c:ptCount val="856"/>
                <c:pt idx="0">
                  <c:v>9126755.590177301</c:v>
                </c:pt>
                <c:pt idx="1">
                  <c:v>36709178.77945281</c:v>
                </c:pt>
                <c:pt idx="2">
                  <c:v>34419070.09741852</c:v>
                </c:pt>
                <c:pt idx="3">
                  <c:v>32700207.08739647</c:v>
                </c:pt>
                <c:pt idx="4">
                  <c:v>32256027.49625956</c:v>
                </c:pt>
                <c:pt idx="5">
                  <c:v>31457500.15461884</c:v>
                </c:pt>
                <c:pt idx="6">
                  <c:v>31076655.76941263</c:v>
                </c:pt>
                <c:pt idx="7">
                  <c:v>30325534.51622834</c:v>
                </c:pt>
                <c:pt idx="8">
                  <c:v>29969525.08829572</c:v>
                </c:pt>
                <c:pt idx="9">
                  <c:v>29238981.5862344</c:v>
                </c:pt>
                <c:pt idx="10">
                  <c:v>28895244.99449177</c:v>
                </c:pt>
                <c:pt idx="11">
                  <c:v>28175495.25267135</c:v>
                </c:pt>
                <c:pt idx="12">
                  <c:v>27838480.35269554</c:v>
                </c:pt>
                <c:pt idx="13">
                  <c:v>27124891.60188746</c:v>
                </c:pt>
                <c:pt idx="14">
                  <c:v>26792025.61380593</c:v>
                </c:pt>
                <c:pt idx="15">
                  <c:v>26083174.82736944</c:v>
                </c:pt>
                <c:pt idx="16">
                  <c:v>25752989.01246137</c:v>
                </c:pt>
                <c:pt idx="17">
                  <c:v>25048060.47731367</c:v>
                </c:pt>
                <c:pt idx="18">
                  <c:v>24719508.38099444</c:v>
                </c:pt>
                <c:pt idx="19">
                  <c:v>24017421.06007433</c:v>
                </c:pt>
                <c:pt idx="20">
                  <c:v>23690342.60476043</c:v>
                </c:pt>
                <c:pt idx="21">
                  <c:v>22992316.57519255</c:v>
                </c:pt>
                <c:pt idx="22">
                  <c:v>21953301.32412006</c:v>
                </c:pt>
                <c:pt idx="23">
                  <c:v>20337024.42411268</c:v>
                </c:pt>
                <c:pt idx="24">
                  <c:v>19592717.24710939</c:v>
                </c:pt>
                <c:pt idx="25">
                  <c:v>18993557.75291034</c:v>
                </c:pt>
                <c:pt idx="26">
                  <c:v>18898167.42623304</c:v>
                </c:pt>
                <c:pt idx="27">
                  <c:v>18896714.08391837</c:v>
                </c:pt>
                <c:pt idx="28">
                  <c:v>18628393.50869084</c:v>
                </c:pt>
                <c:pt idx="29">
                  <c:v>18624533.30315163</c:v>
                </c:pt>
                <c:pt idx="30">
                  <c:v>18359317.86634552</c:v>
                </c:pt>
                <c:pt idx="31">
                  <c:v>18353718.83638592</c:v>
                </c:pt>
                <c:pt idx="32">
                  <c:v>18082946.16275773</c:v>
                </c:pt>
                <c:pt idx="33">
                  <c:v>18076006.73093602</c:v>
                </c:pt>
                <c:pt idx="34">
                  <c:v>17798610.14333421</c:v>
                </c:pt>
                <c:pt idx="35">
                  <c:v>17790585.35385692</c:v>
                </c:pt>
                <c:pt idx="36">
                  <c:v>17507503.63572659</c:v>
                </c:pt>
                <c:pt idx="37">
                  <c:v>17498638.56878344</c:v>
                </c:pt>
                <c:pt idx="38">
                  <c:v>17212045.47745661</c:v>
                </c:pt>
                <c:pt idx="39">
                  <c:v>17202543.2030379</c:v>
                </c:pt>
                <c:pt idx="40">
                  <c:v>16914550.09153903</c:v>
                </c:pt>
                <c:pt idx="41">
                  <c:v>16904548.37402468</c:v>
                </c:pt>
                <c:pt idx="42">
                  <c:v>16616948.68806812</c:v>
                </c:pt>
                <c:pt idx="43">
                  <c:v>16635892.78857961</c:v>
                </c:pt>
                <c:pt idx="44">
                  <c:v>16091033.8023154</c:v>
                </c:pt>
                <c:pt idx="45">
                  <c:v>15539163.70667576</c:v>
                </c:pt>
                <c:pt idx="46">
                  <c:v>15172771.40490364</c:v>
                </c:pt>
                <c:pt idx="47">
                  <c:v>14876351.74311562</c:v>
                </c:pt>
                <c:pt idx="48">
                  <c:v>14593481.94715955</c:v>
                </c:pt>
                <c:pt idx="49">
                  <c:v>14535776.87468074</c:v>
                </c:pt>
                <c:pt idx="50">
                  <c:v>14534913.39998293</c:v>
                </c:pt>
                <c:pt idx="51">
                  <c:v>14416796.8504825</c:v>
                </c:pt>
                <c:pt idx="52">
                  <c:v>14421205.3150053</c:v>
                </c:pt>
                <c:pt idx="53">
                  <c:v>14287305.24910818</c:v>
                </c:pt>
                <c:pt idx="54">
                  <c:v>14292716.80255982</c:v>
                </c:pt>
                <c:pt idx="55">
                  <c:v>14149657.88702659</c:v>
                </c:pt>
                <c:pt idx="56">
                  <c:v>14155414.72398691</c:v>
                </c:pt>
                <c:pt idx="57">
                  <c:v>14006354.98087841</c:v>
                </c:pt>
                <c:pt idx="58">
                  <c:v>14012017.93341349</c:v>
                </c:pt>
                <c:pt idx="59">
                  <c:v>13860485.29196464</c:v>
                </c:pt>
                <c:pt idx="60">
                  <c:v>13804419.53272539</c:v>
                </c:pt>
                <c:pt idx="61">
                  <c:v>13809148.76673422</c:v>
                </c:pt>
                <c:pt idx="62">
                  <c:v>13673822.03988345</c:v>
                </c:pt>
                <c:pt idx="63">
                  <c:v>13677767.51506802</c:v>
                </c:pt>
                <c:pt idx="64">
                  <c:v>13534332.19456116</c:v>
                </c:pt>
                <c:pt idx="65">
                  <c:v>13402219.39462181</c:v>
                </c:pt>
                <c:pt idx="66">
                  <c:v>13317879.57800467</c:v>
                </c:pt>
                <c:pt idx="67">
                  <c:v>13284890.44098824</c:v>
                </c:pt>
                <c:pt idx="68">
                  <c:v>13045789.60179848</c:v>
                </c:pt>
                <c:pt idx="69">
                  <c:v>12886045.72614948</c:v>
                </c:pt>
                <c:pt idx="70">
                  <c:v>12719479.54720573</c:v>
                </c:pt>
                <c:pt idx="71">
                  <c:v>12693051.33153717</c:v>
                </c:pt>
                <c:pt idx="72">
                  <c:v>12695797.48917668</c:v>
                </c:pt>
                <c:pt idx="73">
                  <c:v>12653854.85499744</c:v>
                </c:pt>
                <c:pt idx="74">
                  <c:v>12663620.82214091</c:v>
                </c:pt>
                <c:pt idx="75">
                  <c:v>12562141.61076266</c:v>
                </c:pt>
                <c:pt idx="76">
                  <c:v>12465898.55831924</c:v>
                </c:pt>
                <c:pt idx="77">
                  <c:v>12441598.76494575</c:v>
                </c:pt>
                <c:pt idx="78">
                  <c:v>12450895.6846239</c:v>
                </c:pt>
                <c:pt idx="79">
                  <c:v>12339056.9147786</c:v>
                </c:pt>
                <c:pt idx="80">
                  <c:v>12235134.01303403</c:v>
                </c:pt>
                <c:pt idx="81">
                  <c:v>12206730.16403772</c:v>
                </c:pt>
                <c:pt idx="82">
                  <c:v>12203878.45335028</c:v>
                </c:pt>
                <c:pt idx="83">
                  <c:v>12100523.28319026</c:v>
                </c:pt>
                <c:pt idx="84">
                  <c:v>12075490.35528761</c:v>
                </c:pt>
                <c:pt idx="85">
                  <c:v>12082336.1195345</c:v>
                </c:pt>
                <c:pt idx="86">
                  <c:v>11988035.38364829</c:v>
                </c:pt>
                <c:pt idx="87">
                  <c:v>11903134.09434056</c:v>
                </c:pt>
                <c:pt idx="88">
                  <c:v>11829553.13598812</c:v>
                </c:pt>
                <c:pt idx="89">
                  <c:v>11791975.35360334</c:v>
                </c:pt>
                <c:pt idx="90">
                  <c:v>11789927.5563685</c:v>
                </c:pt>
                <c:pt idx="91">
                  <c:v>11675328.24805066</c:v>
                </c:pt>
                <c:pt idx="92">
                  <c:v>11577951.15416879</c:v>
                </c:pt>
                <c:pt idx="93">
                  <c:v>11538087.43414921</c:v>
                </c:pt>
                <c:pt idx="94">
                  <c:v>11528276.0477769</c:v>
                </c:pt>
                <c:pt idx="95">
                  <c:v>11530422.65506755</c:v>
                </c:pt>
                <c:pt idx="96">
                  <c:v>11499290.23383854</c:v>
                </c:pt>
                <c:pt idx="97">
                  <c:v>11498606.63065569</c:v>
                </c:pt>
                <c:pt idx="98">
                  <c:v>11437489.33443093</c:v>
                </c:pt>
                <c:pt idx="99">
                  <c:v>11373627.26600917</c:v>
                </c:pt>
                <c:pt idx="100">
                  <c:v>11344243.60278655</c:v>
                </c:pt>
                <c:pt idx="101">
                  <c:v>11346199.8081848</c:v>
                </c:pt>
                <c:pt idx="102">
                  <c:v>11324431.59992805</c:v>
                </c:pt>
                <c:pt idx="103">
                  <c:v>11324553.33244165</c:v>
                </c:pt>
                <c:pt idx="104">
                  <c:v>11247971.40865217</c:v>
                </c:pt>
                <c:pt idx="105">
                  <c:v>11181600.935082</c:v>
                </c:pt>
                <c:pt idx="106">
                  <c:v>11157086.75796491</c:v>
                </c:pt>
                <c:pt idx="107">
                  <c:v>11158419.76996315</c:v>
                </c:pt>
                <c:pt idx="108">
                  <c:v>11137420.86160527</c:v>
                </c:pt>
                <c:pt idx="109">
                  <c:v>11136695.31238153</c:v>
                </c:pt>
                <c:pt idx="110">
                  <c:v>11069973.77854506</c:v>
                </c:pt>
                <c:pt idx="111">
                  <c:v>11024963.20043062</c:v>
                </c:pt>
                <c:pt idx="112">
                  <c:v>11002152.16830158</c:v>
                </c:pt>
                <c:pt idx="113">
                  <c:v>10999570.69181862</c:v>
                </c:pt>
                <c:pt idx="114">
                  <c:v>10932251.39497159</c:v>
                </c:pt>
                <c:pt idx="115">
                  <c:v>10911921.06648529</c:v>
                </c:pt>
                <c:pt idx="116">
                  <c:v>10884234.5506512</c:v>
                </c:pt>
                <c:pt idx="117">
                  <c:v>10876858.97078964</c:v>
                </c:pt>
                <c:pt idx="118">
                  <c:v>10877495.98701114</c:v>
                </c:pt>
                <c:pt idx="119">
                  <c:v>10867871.25989778</c:v>
                </c:pt>
                <c:pt idx="120">
                  <c:v>10867443.92624152</c:v>
                </c:pt>
                <c:pt idx="121">
                  <c:v>10823004.01135772</c:v>
                </c:pt>
                <c:pt idx="122">
                  <c:v>10779526.07959334</c:v>
                </c:pt>
                <c:pt idx="123">
                  <c:v>10760907.09691486</c:v>
                </c:pt>
                <c:pt idx="124">
                  <c:v>10761667.26520132</c:v>
                </c:pt>
                <c:pt idx="125">
                  <c:v>10733926.35704246</c:v>
                </c:pt>
                <c:pt idx="126">
                  <c:v>10688492.78143589</c:v>
                </c:pt>
                <c:pt idx="127">
                  <c:v>10647590.37455307</c:v>
                </c:pt>
                <c:pt idx="128">
                  <c:v>10621158.6119164</c:v>
                </c:pt>
                <c:pt idx="129">
                  <c:v>10607050.39123711</c:v>
                </c:pt>
                <c:pt idx="130">
                  <c:v>10607843.43098027</c:v>
                </c:pt>
                <c:pt idx="131">
                  <c:v>10585374.27882289</c:v>
                </c:pt>
                <c:pt idx="132">
                  <c:v>10553875.85315196</c:v>
                </c:pt>
                <c:pt idx="133">
                  <c:v>10530649.54450948</c:v>
                </c:pt>
                <c:pt idx="134">
                  <c:v>10519886.51872643</c:v>
                </c:pt>
                <c:pt idx="135">
                  <c:v>10519746.40987321</c:v>
                </c:pt>
                <c:pt idx="136">
                  <c:v>10481003.00906297</c:v>
                </c:pt>
                <c:pt idx="137">
                  <c:v>10466925.29064598</c:v>
                </c:pt>
                <c:pt idx="138">
                  <c:v>10455439.85898361</c:v>
                </c:pt>
                <c:pt idx="139">
                  <c:v>10455558.99950084</c:v>
                </c:pt>
                <c:pt idx="140">
                  <c:v>10436949.58534103</c:v>
                </c:pt>
                <c:pt idx="141">
                  <c:v>10421143.75724467</c:v>
                </c:pt>
                <c:pt idx="142">
                  <c:v>10415068.64329163</c:v>
                </c:pt>
                <c:pt idx="143">
                  <c:v>10414312.71821171</c:v>
                </c:pt>
                <c:pt idx="144">
                  <c:v>10384964.0523063</c:v>
                </c:pt>
                <c:pt idx="145">
                  <c:v>10369728.39272888</c:v>
                </c:pt>
                <c:pt idx="146">
                  <c:v>10357953.93125181</c:v>
                </c:pt>
                <c:pt idx="147">
                  <c:v>10358683.87928743</c:v>
                </c:pt>
                <c:pt idx="148">
                  <c:v>10330769.00649151</c:v>
                </c:pt>
                <c:pt idx="149">
                  <c:v>10305576.45589384</c:v>
                </c:pt>
                <c:pt idx="150">
                  <c:v>10288712.3431836</c:v>
                </c:pt>
                <c:pt idx="151">
                  <c:v>10279135.34650122</c:v>
                </c:pt>
                <c:pt idx="152">
                  <c:v>10279576.61819955</c:v>
                </c:pt>
                <c:pt idx="153">
                  <c:v>10265844.95561214</c:v>
                </c:pt>
                <c:pt idx="154">
                  <c:v>10246849.84991862</c:v>
                </c:pt>
                <c:pt idx="155">
                  <c:v>10232931.50131314</c:v>
                </c:pt>
                <c:pt idx="156">
                  <c:v>10226634.51226972</c:v>
                </c:pt>
                <c:pt idx="157">
                  <c:v>10226653.26747397</c:v>
                </c:pt>
                <c:pt idx="158">
                  <c:v>10203631.3857183</c:v>
                </c:pt>
                <c:pt idx="159">
                  <c:v>10193912.95749308</c:v>
                </c:pt>
                <c:pt idx="160">
                  <c:v>10184940.78635091</c:v>
                </c:pt>
                <c:pt idx="161">
                  <c:v>10177550.92497441</c:v>
                </c:pt>
                <c:pt idx="162">
                  <c:v>10178274.53354049</c:v>
                </c:pt>
                <c:pt idx="163">
                  <c:v>10166016.70151309</c:v>
                </c:pt>
                <c:pt idx="164">
                  <c:v>10156292.57653693</c:v>
                </c:pt>
                <c:pt idx="165">
                  <c:v>10153062.28921652</c:v>
                </c:pt>
                <c:pt idx="166">
                  <c:v>10153048.26098085</c:v>
                </c:pt>
                <c:pt idx="167">
                  <c:v>10136547.92267454</c:v>
                </c:pt>
                <c:pt idx="168">
                  <c:v>10129585.89249773</c:v>
                </c:pt>
                <c:pt idx="169">
                  <c:v>10119458.02848184</c:v>
                </c:pt>
                <c:pt idx="170">
                  <c:v>10105160.47843932</c:v>
                </c:pt>
                <c:pt idx="171">
                  <c:v>10090645.31197022</c:v>
                </c:pt>
                <c:pt idx="172">
                  <c:v>10080977.19171769</c:v>
                </c:pt>
                <c:pt idx="173">
                  <c:v>10076006.58460522</c:v>
                </c:pt>
                <c:pt idx="174">
                  <c:v>10076363.55876295</c:v>
                </c:pt>
                <c:pt idx="175">
                  <c:v>10068677.22409308</c:v>
                </c:pt>
                <c:pt idx="176">
                  <c:v>10058599.71529234</c:v>
                </c:pt>
                <c:pt idx="177">
                  <c:v>10051857.20757476</c:v>
                </c:pt>
                <c:pt idx="178">
                  <c:v>10048996.81824512</c:v>
                </c:pt>
                <c:pt idx="179">
                  <c:v>10049637.22026246</c:v>
                </c:pt>
                <c:pt idx="180">
                  <c:v>10035973.03691384</c:v>
                </c:pt>
                <c:pt idx="181">
                  <c:v>10030101.83141513</c:v>
                </c:pt>
                <c:pt idx="182">
                  <c:v>10024503.61602602</c:v>
                </c:pt>
                <c:pt idx="183">
                  <c:v>10019094.91146126</c:v>
                </c:pt>
                <c:pt idx="184">
                  <c:v>10014712.97544858</c:v>
                </c:pt>
                <c:pt idx="185">
                  <c:v>10014842.95514871</c:v>
                </c:pt>
                <c:pt idx="186">
                  <c:v>10008203.98214091</c:v>
                </c:pt>
                <c:pt idx="187">
                  <c:v>10002727.60120016</c:v>
                </c:pt>
                <c:pt idx="188">
                  <c:v>10000954.98361637</c:v>
                </c:pt>
                <c:pt idx="189">
                  <c:v>10001064.18838891</c:v>
                </c:pt>
                <c:pt idx="190">
                  <c:v>9992873.004346231</c:v>
                </c:pt>
                <c:pt idx="191">
                  <c:v>9987649.78181804</c:v>
                </c:pt>
                <c:pt idx="192">
                  <c:v>9980250.141913606</c:v>
                </c:pt>
                <c:pt idx="193">
                  <c:v>9972573.622611424</c:v>
                </c:pt>
                <c:pt idx="194">
                  <c:v>9967362.720562432</c:v>
                </c:pt>
                <c:pt idx="195">
                  <c:v>9964716.619298853</c:v>
                </c:pt>
                <c:pt idx="196">
                  <c:v>9964758.990480365</c:v>
                </c:pt>
                <c:pt idx="197">
                  <c:v>9961162.22555916</c:v>
                </c:pt>
                <c:pt idx="198">
                  <c:v>9956164.887918515</c:v>
                </c:pt>
                <c:pt idx="199">
                  <c:v>9952664.023591632</c:v>
                </c:pt>
                <c:pt idx="200">
                  <c:v>9951212.802143592</c:v>
                </c:pt>
                <c:pt idx="201">
                  <c:v>9951359.614556802</c:v>
                </c:pt>
                <c:pt idx="202">
                  <c:v>9944652.672923824</c:v>
                </c:pt>
                <c:pt idx="203">
                  <c:v>9944123.772316858</c:v>
                </c:pt>
                <c:pt idx="204">
                  <c:v>9944268.545837369</c:v>
                </c:pt>
                <c:pt idx="205">
                  <c:v>9939922.975211985</c:v>
                </c:pt>
                <c:pt idx="206">
                  <c:v>9936999.879356703</c:v>
                </c:pt>
                <c:pt idx="207">
                  <c:v>9934934.919251397</c:v>
                </c:pt>
                <c:pt idx="208">
                  <c:v>9935149.67036688</c:v>
                </c:pt>
                <c:pt idx="209">
                  <c:v>9931603.167751726</c:v>
                </c:pt>
                <c:pt idx="210">
                  <c:v>9928788.640257709</c:v>
                </c:pt>
                <c:pt idx="211">
                  <c:v>9927337.575778721</c:v>
                </c:pt>
                <c:pt idx="212">
                  <c:v>9927339.174652547</c:v>
                </c:pt>
                <c:pt idx="213">
                  <c:v>9923188.90096801</c:v>
                </c:pt>
                <c:pt idx="214">
                  <c:v>9919604.277105475</c:v>
                </c:pt>
                <c:pt idx="215">
                  <c:v>9915895.707251824</c:v>
                </c:pt>
                <c:pt idx="216">
                  <c:v>9913594.047827102</c:v>
                </c:pt>
                <c:pt idx="217">
                  <c:v>9912584.249455933</c:v>
                </c:pt>
                <c:pt idx="218">
                  <c:v>9912780.440748477</c:v>
                </c:pt>
                <c:pt idx="219">
                  <c:v>9911023.161774307</c:v>
                </c:pt>
                <c:pt idx="220">
                  <c:v>9910943.871454282</c:v>
                </c:pt>
                <c:pt idx="221">
                  <c:v>9908760.582183007</c:v>
                </c:pt>
                <c:pt idx="222">
                  <c:v>9907076.163213741</c:v>
                </c:pt>
                <c:pt idx="223">
                  <c:v>9905826.063064167</c:v>
                </c:pt>
                <c:pt idx="224">
                  <c:v>9905908.945240719</c:v>
                </c:pt>
                <c:pt idx="225">
                  <c:v>9903419.102473702</c:v>
                </c:pt>
                <c:pt idx="226">
                  <c:v>9902809.240434878</c:v>
                </c:pt>
                <c:pt idx="227">
                  <c:v>9902847.919975076</c:v>
                </c:pt>
                <c:pt idx="228">
                  <c:v>9900901.069578199</c:v>
                </c:pt>
                <c:pt idx="229">
                  <c:v>9900027.554159986</c:v>
                </c:pt>
                <c:pt idx="230">
                  <c:v>9900123.965054397</c:v>
                </c:pt>
                <c:pt idx="231">
                  <c:v>9898864.726919625</c:v>
                </c:pt>
                <c:pt idx="232">
                  <c:v>9897913.41619714</c:v>
                </c:pt>
                <c:pt idx="233">
                  <c:v>9898040.933205748</c:v>
                </c:pt>
                <c:pt idx="234">
                  <c:v>9897488.963332694</c:v>
                </c:pt>
                <c:pt idx="235">
                  <c:v>9897463.249444542</c:v>
                </c:pt>
                <c:pt idx="236">
                  <c:v>9895918.727628779</c:v>
                </c:pt>
                <c:pt idx="237">
                  <c:v>9894743.646591486</c:v>
                </c:pt>
                <c:pt idx="238">
                  <c:v>9893899.139748778</c:v>
                </c:pt>
                <c:pt idx="239">
                  <c:v>9893546.452602539</c:v>
                </c:pt>
                <c:pt idx="240">
                  <c:v>9893656.360724693</c:v>
                </c:pt>
                <c:pt idx="241">
                  <c:v>9893237.820710974</c:v>
                </c:pt>
                <c:pt idx="242">
                  <c:v>9893198.705844745</c:v>
                </c:pt>
                <c:pt idx="243">
                  <c:v>9892523.771501301</c:v>
                </c:pt>
                <c:pt idx="244">
                  <c:v>9892419.998015836</c:v>
                </c:pt>
                <c:pt idx="245">
                  <c:v>9892564.861147827</c:v>
                </c:pt>
                <c:pt idx="246">
                  <c:v>9892157.513603404</c:v>
                </c:pt>
                <c:pt idx="247">
                  <c:v>9892239.664210491</c:v>
                </c:pt>
                <c:pt idx="248">
                  <c:v>9891655.695963854</c:v>
                </c:pt>
                <c:pt idx="249">
                  <c:v>9891715.941360185</c:v>
                </c:pt>
                <c:pt idx="250">
                  <c:v>9891653.18544683</c:v>
                </c:pt>
                <c:pt idx="251">
                  <c:v>9891228.742541216</c:v>
                </c:pt>
                <c:pt idx="252">
                  <c:v>9891427.334695444</c:v>
                </c:pt>
                <c:pt idx="253">
                  <c:v>9891369.371426594</c:v>
                </c:pt>
                <c:pt idx="254">
                  <c:v>9891017.259498429</c:v>
                </c:pt>
                <c:pt idx="255">
                  <c:v>9891138.840996301</c:v>
                </c:pt>
                <c:pt idx="256">
                  <c:v>9890761.131328592</c:v>
                </c:pt>
                <c:pt idx="257">
                  <c:v>9890770.008852476</c:v>
                </c:pt>
                <c:pt idx="258">
                  <c:v>9890605.709791977</c:v>
                </c:pt>
                <c:pt idx="259">
                  <c:v>9890597.079084458</c:v>
                </c:pt>
                <c:pt idx="260">
                  <c:v>9890582.801844981</c:v>
                </c:pt>
                <c:pt idx="261">
                  <c:v>9890544.309711913</c:v>
                </c:pt>
                <c:pt idx="262">
                  <c:v>9890681.169362443</c:v>
                </c:pt>
                <c:pt idx="263">
                  <c:v>9890489.847929057</c:v>
                </c:pt>
                <c:pt idx="264">
                  <c:v>9890434.89560904</c:v>
                </c:pt>
                <c:pt idx="265">
                  <c:v>9890561.330287084</c:v>
                </c:pt>
                <c:pt idx="266">
                  <c:v>9890489.019738307</c:v>
                </c:pt>
                <c:pt idx="267">
                  <c:v>9890464.986135684</c:v>
                </c:pt>
                <c:pt idx="268">
                  <c:v>9890524.533252044</c:v>
                </c:pt>
                <c:pt idx="269">
                  <c:v>9890350.464302752</c:v>
                </c:pt>
                <c:pt idx="270">
                  <c:v>9890578.162356406</c:v>
                </c:pt>
                <c:pt idx="271">
                  <c:v>9890592.676035836</c:v>
                </c:pt>
                <c:pt idx="272">
                  <c:v>9890475.24711002</c:v>
                </c:pt>
                <c:pt idx="273">
                  <c:v>9890447.99681405</c:v>
                </c:pt>
                <c:pt idx="274">
                  <c:v>9890367.873302439</c:v>
                </c:pt>
                <c:pt idx="275">
                  <c:v>9890367.256444275</c:v>
                </c:pt>
                <c:pt idx="276">
                  <c:v>9890359.921218883</c:v>
                </c:pt>
                <c:pt idx="277">
                  <c:v>9890396.203662273</c:v>
                </c:pt>
                <c:pt idx="278">
                  <c:v>9890345.711534914</c:v>
                </c:pt>
                <c:pt idx="279">
                  <c:v>9890470.831940293</c:v>
                </c:pt>
                <c:pt idx="280">
                  <c:v>9890307.009026639</c:v>
                </c:pt>
                <c:pt idx="281">
                  <c:v>9890358.978099823</c:v>
                </c:pt>
                <c:pt idx="282">
                  <c:v>9890417.950528227</c:v>
                </c:pt>
                <c:pt idx="283">
                  <c:v>9890391.573071048</c:v>
                </c:pt>
                <c:pt idx="284">
                  <c:v>9890353.928565972</c:v>
                </c:pt>
                <c:pt idx="285">
                  <c:v>9890346.054423699</c:v>
                </c:pt>
                <c:pt idx="286">
                  <c:v>9890367.421997173</c:v>
                </c:pt>
                <c:pt idx="287">
                  <c:v>9890293.572163939</c:v>
                </c:pt>
                <c:pt idx="288">
                  <c:v>9890290.015805231</c:v>
                </c:pt>
                <c:pt idx="289">
                  <c:v>9890292.056972353</c:v>
                </c:pt>
                <c:pt idx="290">
                  <c:v>9890394.26006753</c:v>
                </c:pt>
                <c:pt idx="291">
                  <c:v>9890400.776677908</c:v>
                </c:pt>
                <c:pt idx="292">
                  <c:v>9890346.439810332</c:v>
                </c:pt>
                <c:pt idx="293">
                  <c:v>9890351.908322684</c:v>
                </c:pt>
                <c:pt idx="294">
                  <c:v>9890512.613624992</c:v>
                </c:pt>
                <c:pt idx="295">
                  <c:v>9890245.723089289</c:v>
                </c:pt>
                <c:pt idx="296">
                  <c:v>9890403.204446685</c:v>
                </c:pt>
                <c:pt idx="297">
                  <c:v>9890397.275721239</c:v>
                </c:pt>
                <c:pt idx="298">
                  <c:v>9890299.68862048</c:v>
                </c:pt>
                <c:pt idx="299">
                  <c:v>9890305.664270027</c:v>
                </c:pt>
                <c:pt idx="300">
                  <c:v>9890398.405704355</c:v>
                </c:pt>
                <c:pt idx="301">
                  <c:v>9890269.62093322</c:v>
                </c:pt>
                <c:pt idx="302">
                  <c:v>9890226.813751513</c:v>
                </c:pt>
                <c:pt idx="303">
                  <c:v>9890208.867188731</c:v>
                </c:pt>
                <c:pt idx="304">
                  <c:v>9890233.217727922</c:v>
                </c:pt>
                <c:pt idx="305">
                  <c:v>9890170.328496706</c:v>
                </c:pt>
                <c:pt idx="306">
                  <c:v>9890183.647697046</c:v>
                </c:pt>
                <c:pt idx="307">
                  <c:v>9890183.643639691</c:v>
                </c:pt>
                <c:pt idx="308">
                  <c:v>9890220.568016088</c:v>
                </c:pt>
                <c:pt idx="309">
                  <c:v>9890171.876395624</c:v>
                </c:pt>
                <c:pt idx="310">
                  <c:v>9890180.923837615</c:v>
                </c:pt>
                <c:pt idx="311">
                  <c:v>9890187.935606521</c:v>
                </c:pt>
                <c:pt idx="312">
                  <c:v>9890193.350893877</c:v>
                </c:pt>
                <c:pt idx="313">
                  <c:v>9890129.762752885</c:v>
                </c:pt>
                <c:pt idx="314">
                  <c:v>9890174.909074774</c:v>
                </c:pt>
                <c:pt idx="315">
                  <c:v>9890128.774800723</c:v>
                </c:pt>
                <c:pt idx="316">
                  <c:v>9890155.801997615</c:v>
                </c:pt>
                <c:pt idx="317">
                  <c:v>9890099.633998275</c:v>
                </c:pt>
                <c:pt idx="318">
                  <c:v>9890122.465302367</c:v>
                </c:pt>
                <c:pt idx="319">
                  <c:v>9890134.354836578</c:v>
                </c:pt>
                <c:pt idx="320">
                  <c:v>9890126.224607443</c:v>
                </c:pt>
                <c:pt idx="321">
                  <c:v>9890107.131593771</c:v>
                </c:pt>
                <c:pt idx="322">
                  <c:v>9890125.263679605</c:v>
                </c:pt>
                <c:pt idx="323">
                  <c:v>9890084.778169405</c:v>
                </c:pt>
                <c:pt idx="324">
                  <c:v>9890115.181854783</c:v>
                </c:pt>
                <c:pt idx="325">
                  <c:v>9890104.101977218</c:v>
                </c:pt>
                <c:pt idx="326">
                  <c:v>9890101.47697535</c:v>
                </c:pt>
                <c:pt idx="327">
                  <c:v>9890096.316864043</c:v>
                </c:pt>
                <c:pt idx="328">
                  <c:v>9890101.140024707</c:v>
                </c:pt>
                <c:pt idx="329">
                  <c:v>9890066.064809185</c:v>
                </c:pt>
                <c:pt idx="330">
                  <c:v>9890092.907461021</c:v>
                </c:pt>
                <c:pt idx="331">
                  <c:v>9890124.589148013</c:v>
                </c:pt>
                <c:pt idx="332">
                  <c:v>9890079.989516195</c:v>
                </c:pt>
                <c:pt idx="333">
                  <c:v>9890101.930231113</c:v>
                </c:pt>
                <c:pt idx="334">
                  <c:v>9890059.346992791</c:v>
                </c:pt>
                <c:pt idx="335">
                  <c:v>9890044.645328509</c:v>
                </c:pt>
                <c:pt idx="336">
                  <c:v>9890076.146549234</c:v>
                </c:pt>
                <c:pt idx="337">
                  <c:v>9890077.430793172</c:v>
                </c:pt>
                <c:pt idx="338">
                  <c:v>9890061.54498871</c:v>
                </c:pt>
                <c:pt idx="339">
                  <c:v>9890063.232817113</c:v>
                </c:pt>
                <c:pt idx="340">
                  <c:v>9890074.817948535</c:v>
                </c:pt>
                <c:pt idx="341">
                  <c:v>9890034.91320231</c:v>
                </c:pt>
                <c:pt idx="342">
                  <c:v>9890049.937568625</c:v>
                </c:pt>
                <c:pt idx="343">
                  <c:v>9890083.513141237</c:v>
                </c:pt>
                <c:pt idx="344">
                  <c:v>9890061.572825074</c:v>
                </c:pt>
                <c:pt idx="345">
                  <c:v>9890038.014646515</c:v>
                </c:pt>
                <c:pt idx="346">
                  <c:v>9890045.079849921</c:v>
                </c:pt>
                <c:pt idx="347">
                  <c:v>9890035.442802116</c:v>
                </c:pt>
                <c:pt idx="348">
                  <c:v>9890041.724949135</c:v>
                </c:pt>
                <c:pt idx="349">
                  <c:v>9890082.79907833</c:v>
                </c:pt>
                <c:pt idx="350">
                  <c:v>9890043.616096839</c:v>
                </c:pt>
                <c:pt idx="351">
                  <c:v>9890062.775150878</c:v>
                </c:pt>
                <c:pt idx="352">
                  <c:v>9890043.247621026</c:v>
                </c:pt>
                <c:pt idx="353">
                  <c:v>9890038.490672646</c:v>
                </c:pt>
                <c:pt idx="354">
                  <c:v>9890037.91045481</c:v>
                </c:pt>
                <c:pt idx="355">
                  <c:v>9890045.211680356</c:v>
                </c:pt>
                <c:pt idx="356">
                  <c:v>9890045.794910911</c:v>
                </c:pt>
                <c:pt idx="357">
                  <c:v>9890043.400215238</c:v>
                </c:pt>
                <c:pt idx="358">
                  <c:v>9890037.176249666</c:v>
                </c:pt>
                <c:pt idx="359">
                  <c:v>9890033.796567965</c:v>
                </c:pt>
                <c:pt idx="360">
                  <c:v>9890072.747064419</c:v>
                </c:pt>
                <c:pt idx="361">
                  <c:v>9890035.809215114</c:v>
                </c:pt>
                <c:pt idx="362">
                  <c:v>9890039.781955212</c:v>
                </c:pt>
                <c:pt idx="363">
                  <c:v>9890026.73766635</c:v>
                </c:pt>
                <c:pt idx="364">
                  <c:v>9890016.220437285</c:v>
                </c:pt>
                <c:pt idx="365">
                  <c:v>9890011.903821504</c:v>
                </c:pt>
                <c:pt idx="366">
                  <c:v>9890018.530088531</c:v>
                </c:pt>
                <c:pt idx="367">
                  <c:v>9890004.946125798</c:v>
                </c:pt>
                <c:pt idx="368">
                  <c:v>9890015.838683244</c:v>
                </c:pt>
                <c:pt idx="369">
                  <c:v>9890011.713159697</c:v>
                </c:pt>
                <c:pt idx="370">
                  <c:v>9889995.9435605</c:v>
                </c:pt>
                <c:pt idx="371">
                  <c:v>9890003.559920928</c:v>
                </c:pt>
                <c:pt idx="372">
                  <c:v>9889998.089845607</c:v>
                </c:pt>
                <c:pt idx="373">
                  <c:v>9889995.721050283</c:v>
                </c:pt>
                <c:pt idx="374">
                  <c:v>9889998.939437812</c:v>
                </c:pt>
                <c:pt idx="375">
                  <c:v>9889994.801135303</c:v>
                </c:pt>
                <c:pt idx="376">
                  <c:v>9889998.76291124</c:v>
                </c:pt>
                <c:pt idx="377">
                  <c:v>9889996.44855387</c:v>
                </c:pt>
                <c:pt idx="378">
                  <c:v>9889996.64806262</c:v>
                </c:pt>
                <c:pt idx="379">
                  <c:v>9890021.660653383</c:v>
                </c:pt>
                <c:pt idx="380">
                  <c:v>9889995.09679595</c:v>
                </c:pt>
                <c:pt idx="381">
                  <c:v>9889994.626190158</c:v>
                </c:pt>
                <c:pt idx="382">
                  <c:v>9889995.39417842</c:v>
                </c:pt>
                <c:pt idx="383">
                  <c:v>9890002.648683067</c:v>
                </c:pt>
                <c:pt idx="384">
                  <c:v>9890000.232004022</c:v>
                </c:pt>
                <c:pt idx="385">
                  <c:v>9889994.309516026</c:v>
                </c:pt>
                <c:pt idx="386">
                  <c:v>9889999.55004249</c:v>
                </c:pt>
                <c:pt idx="387">
                  <c:v>9889992.706786096</c:v>
                </c:pt>
                <c:pt idx="388">
                  <c:v>9889994.529155746</c:v>
                </c:pt>
                <c:pt idx="389">
                  <c:v>9889990.183007212</c:v>
                </c:pt>
                <c:pt idx="390">
                  <c:v>9889992.901471166</c:v>
                </c:pt>
                <c:pt idx="391">
                  <c:v>9889995.917693153</c:v>
                </c:pt>
                <c:pt idx="392">
                  <c:v>9889990.041435819</c:v>
                </c:pt>
                <c:pt idx="393">
                  <c:v>9889999.687126338</c:v>
                </c:pt>
                <c:pt idx="394">
                  <c:v>9889994.171958849</c:v>
                </c:pt>
                <c:pt idx="395">
                  <c:v>9890005.112512289</c:v>
                </c:pt>
                <c:pt idx="396">
                  <c:v>9889996.588261383</c:v>
                </c:pt>
                <c:pt idx="397">
                  <c:v>9889998.518905638</c:v>
                </c:pt>
                <c:pt idx="398">
                  <c:v>9889993.813462911</c:v>
                </c:pt>
                <c:pt idx="399">
                  <c:v>9889989.780852538</c:v>
                </c:pt>
                <c:pt idx="400">
                  <c:v>9889994.422681199</c:v>
                </c:pt>
                <c:pt idx="401">
                  <c:v>9890001.390923781</c:v>
                </c:pt>
                <c:pt idx="402">
                  <c:v>9889993.030166253</c:v>
                </c:pt>
                <c:pt idx="403">
                  <c:v>9889996.325716108</c:v>
                </c:pt>
                <c:pt idx="404">
                  <c:v>9889997.645781431</c:v>
                </c:pt>
                <c:pt idx="405">
                  <c:v>9889999.636871662</c:v>
                </c:pt>
                <c:pt idx="406">
                  <c:v>9889992.344198512</c:v>
                </c:pt>
                <c:pt idx="407">
                  <c:v>9889996.433044462</c:v>
                </c:pt>
                <c:pt idx="408">
                  <c:v>9889990.983446652</c:v>
                </c:pt>
                <c:pt idx="409">
                  <c:v>9890002.789001543</c:v>
                </c:pt>
                <c:pt idx="410">
                  <c:v>9889987.404284552</c:v>
                </c:pt>
                <c:pt idx="411">
                  <c:v>9889992.150727293</c:v>
                </c:pt>
                <c:pt idx="412">
                  <c:v>9889988.747315262</c:v>
                </c:pt>
                <c:pt idx="413">
                  <c:v>9889989.666012</c:v>
                </c:pt>
                <c:pt idx="414">
                  <c:v>9889986.291259684</c:v>
                </c:pt>
                <c:pt idx="415">
                  <c:v>9889984.887691837</c:v>
                </c:pt>
                <c:pt idx="416">
                  <c:v>9889982.697729396</c:v>
                </c:pt>
                <c:pt idx="417">
                  <c:v>9889981.994335471</c:v>
                </c:pt>
                <c:pt idx="418">
                  <c:v>9889982.8154206</c:v>
                </c:pt>
                <c:pt idx="419">
                  <c:v>9889982.659605723</c:v>
                </c:pt>
                <c:pt idx="420">
                  <c:v>9889983.524960019</c:v>
                </c:pt>
                <c:pt idx="421">
                  <c:v>9889984.293513263</c:v>
                </c:pt>
                <c:pt idx="422">
                  <c:v>9889982.554562625</c:v>
                </c:pt>
                <c:pt idx="423">
                  <c:v>9889982.578107543</c:v>
                </c:pt>
                <c:pt idx="424">
                  <c:v>9889978.414526476</c:v>
                </c:pt>
                <c:pt idx="425">
                  <c:v>9889977.348354794</c:v>
                </c:pt>
                <c:pt idx="426">
                  <c:v>9889975.767231643</c:v>
                </c:pt>
                <c:pt idx="427">
                  <c:v>9889977.42780631</c:v>
                </c:pt>
                <c:pt idx="428">
                  <c:v>9889976.301314667</c:v>
                </c:pt>
                <c:pt idx="429">
                  <c:v>9889978.260610338</c:v>
                </c:pt>
                <c:pt idx="430">
                  <c:v>9889976.674515598</c:v>
                </c:pt>
                <c:pt idx="431">
                  <c:v>9889977.100428164</c:v>
                </c:pt>
                <c:pt idx="432">
                  <c:v>9889976.422902269</c:v>
                </c:pt>
                <c:pt idx="433">
                  <c:v>9889974.93242809</c:v>
                </c:pt>
                <c:pt idx="434">
                  <c:v>9889975.51533353</c:v>
                </c:pt>
                <c:pt idx="435">
                  <c:v>9889978.292795666</c:v>
                </c:pt>
                <c:pt idx="436">
                  <c:v>9889976.605360035</c:v>
                </c:pt>
                <c:pt idx="437">
                  <c:v>9889977.070304081</c:v>
                </c:pt>
                <c:pt idx="438">
                  <c:v>9889975.832086693</c:v>
                </c:pt>
                <c:pt idx="439">
                  <c:v>9889976.451465206</c:v>
                </c:pt>
                <c:pt idx="440">
                  <c:v>9889974.849341927</c:v>
                </c:pt>
                <c:pt idx="441">
                  <c:v>9889974.897585487</c:v>
                </c:pt>
                <c:pt idx="442">
                  <c:v>9889975.993307158</c:v>
                </c:pt>
                <c:pt idx="443">
                  <c:v>9889977.245922264</c:v>
                </c:pt>
                <c:pt idx="444">
                  <c:v>9889976.191615036</c:v>
                </c:pt>
                <c:pt idx="445">
                  <c:v>9889979.555035383</c:v>
                </c:pt>
                <c:pt idx="446">
                  <c:v>9889975.458267353</c:v>
                </c:pt>
                <c:pt idx="447">
                  <c:v>9889975.295521237</c:v>
                </c:pt>
                <c:pt idx="448">
                  <c:v>9889974.516894013</c:v>
                </c:pt>
                <c:pt idx="449">
                  <c:v>9889974.55082481</c:v>
                </c:pt>
                <c:pt idx="450">
                  <c:v>9889974.178346703</c:v>
                </c:pt>
                <c:pt idx="451">
                  <c:v>9889974.480928306</c:v>
                </c:pt>
                <c:pt idx="452">
                  <c:v>9889973.653791143</c:v>
                </c:pt>
                <c:pt idx="453">
                  <c:v>9889973.998357385</c:v>
                </c:pt>
                <c:pt idx="454">
                  <c:v>9889974.644650578</c:v>
                </c:pt>
                <c:pt idx="455">
                  <c:v>9889974.06194008</c:v>
                </c:pt>
                <c:pt idx="456">
                  <c:v>9889973.510006016</c:v>
                </c:pt>
                <c:pt idx="457">
                  <c:v>9889973.873667965</c:v>
                </c:pt>
                <c:pt idx="458">
                  <c:v>9889974.07179453</c:v>
                </c:pt>
                <c:pt idx="459">
                  <c:v>9889973.812550616</c:v>
                </c:pt>
                <c:pt idx="460">
                  <c:v>9889972.953892309</c:v>
                </c:pt>
                <c:pt idx="461">
                  <c:v>9889973.946125604</c:v>
                </c:pt>
                <c:pt idx="462">
                  <c:v>9889972.714838237</c:v>
                </c:pt>
                <c:pt idx="463">
                  <c:v>9889972.82984128</c:v>
                </c:pt>
                <c:pt idx="464">
                  <c:v>9889972.803325975</c:v>
                </c:pt>
                <c:pt idx="465">
                  <c:v>9889972.554811582</c:v>
                </c:pt>
                <c:pt idx="466">
                  <c:v>9889973.221518885</c:v>
                </c:pt>
                <c:pt idx="467">
                  <c:v>9889972.743761702</c:v>
                </c:pt>
                <c:pt idx="468">
                  <c:v>9889972.529663358</c:v>
                </c:pt>
                <c:pt idx="469">
                  <c:v>9889972.769103218</c:v>
                </c:pt>
                <c:pt idx="470">
                  <c:v>9889972.784266552</c:v>
                </c:pt>
                <c:pt idx="471">
                  <c:v>9889972.706629477</c:v>
                </c:pt>
                <c:pt idx="472">
                  <c:v>9889972.884143513</c:v>
                </c:pt>
                <c:pt idx="473">
                  <c:v>9889972.523169128</c:v>
                </c:pt>
                <c:pt idx="474">
                  <c:v>9889972.854822427</c:v>
                </c:pt>
                <c:pt idx="475">
                  <c:v>9889972.570580171</c:v>
                </c:pt>
                <c:pt idx="476">
                  <c:v>9889972.5898354</c:v>
                </c:pt>
                <c:pt idx="477">
                  <c:v>9889972.890639316</c:v>
                </c:pt>
                <c:pt idx="478">
                  <c:v>9889972.787849197</c:v>
                </c:pt>
                <c:pt idx="479">
                  <c:v>9889973.013306916</c:v>
                </c:pt>
                <c:pt idx="480">
                  <c:v>9889973.18779159</c:v>
                </c:pt>
                <c:pt idx="481">
                  <c:v>9889972.58903471</c:v>
                </c:pt>
                <c:pt idx="482">
                  <c:v>9889973.458184611</c:v>
                </c:pt>
                <c:pt idx="483">
                  <c:v>9889972.794893403</c:v>
                </c:pt>
                <c:pt idx="484">
                  <c:v>9889973.311968504</c:v>
                </c:pt>
                <c:pt idx="485">
                  <c:v>9889972.348983489</c:v>
                </c:pt>
                <c:pt idx="486">
                  <c:v>9889972.501503911</c:v>
                </c:pt>
                <c:pt idx="487">
                  <c:v>9889972.143936642</c:v>
                </c:pt>
                <c:pt idx="488">
                  <c:v>9889972.14864221</c:v>
                </c:pt>
                <c:pt idx="489">
                  <c:v>9889972.134340759</c:v>
                </c:pt>
                <c:pt idx="490">
                  <c:v>9889972.264748739</c:v>
                </c:pt>
                <c:pt idx="491">
                  <c:v>9889972.074914606</c:v>
                </c:pt>
                <c:pt idx="492">
                  <c:v>9889972.148706581</c:v>
                </c:pt>
                <c:pt idx="493">
                  <c:v>9889972.129076397</c:v>
                </c:pt>
                <c:pt idx="494">
                  <c:v>9889972.20352398</c:v>
                </c:pt>
                <c:pt idx="495">
                  <c:v>9889972.072683422</c:v>
                </c:pt>
                <c:pt idx="496">
                  <c:v>9889971.973999521</c:v>
                </c:pt>
                <c:pt idx="497">
                  <c:v>9889971.884684512</c:v>
                </c:pt>
                <c:pt idx="498">
                  <c:v>9889972.020340985</c:v>
                </c:pt>
                <c:pt idx="499">
                  <c:v>9889971.711006928</c:v>
                </c:pt>
                <c:pt idx="500">
                  <c:v>9889971.668241605</c:v>
                </c:pt>
                <c:pt idx="501">
                  <c:v>9889971.833974006</c:v>
                </c:pt>
                <c:pt idx="502">
                  <c:v>9889971.642938409</c:v>
                </c:pt>
                <c:pt idx="503">
                  <c:v>9889971.674850142</c:v>
                </c:pt>
                <c:pt idx="504">
                  <c:v>9889971.724090468</c:v>
                </c:pt>
                <c:pt idx="505">
                  <c:v>9889971.590124141</c:v>
                </c:pt>
                <c:pt idx="506">
                  <c:v>9889971.725543348</c:v>
                </c:pt>
                <c:pt idx="507">
                  <c:v>9889971.603730923</c:v>
                </c:pt>
                <c:pt idx="508">
                  <c:v>9889971.665387861</c:v>
                </c:pt>
                <c:pt idx="509">
                  <c:v>9889971.643436598</c:v>
                </c:pt>
                <c:pt idx="510">
                  <c:v>9889971.666074675</c:v>
                </c:pt>
                <c:pt idx="511">
                  <c:v>9889971.780960267</c:v>
                </c:pt>
                <c:pt idx="512">
                  <c:v>9889971.695085417</c:v>
                </c:pt>
                <c:pt idx="513">
                  <c:v>9889971.586033925</c:v>
                </c:pt>
                <c:pt idx="514">
                  <c:v>9889971.520058218</c:v>
                </c:pt>
                <c:pt idx="515">
                  <c:v>9889971.569506101</c:v>
                </c:pt>
                <c:pt idx="516">
                  <c:v>9889971.634849802</c:v>
                </c:pt>
                <c:pt idx="517">
                  <c:v>9889971.678985056</c:v>
                </c:pt>
                <c:pt idx="518">
                  <c:v>9889971.578400716</c:v>
                </c:pt>
                <c:pt idx="519">
                  <c:v>9889971.602918835</c:v>
                </c:pt>
                <c:pt idx="520">
                  <c:v>9889971.527073126</c:v>
                </c:pt>
                <c:pt idx="521">
                  <c:v>9889971.697128706</c:v>
                </c:pt>
                <c:pt idx="522">
                  <c:v>9889971.525484014</c:v>
                </c:pt>
                <c:pt idx="523">
                  <c:v>9889971.566052273</c:v>
                </c:pt>
                <c:pt idx="524">
                  <c:v>9889971.51332924</c:v>
                </c:pt>
                <c:pt idx="525">
                  <c:v>9889971.516306248</c:v>
                </c:pt>
                <c:pt idx="526">
                  <c:v>9889971.510724997</c:v>
                </c:pt>
                <c:pt idx="527">
                  <c:v>9889971.512458209</c:v>
                </c:pt>
                <c:pt idx="528">
                  <c:v>9889971.489056731</c:v>
                </c:pt>
                <c:pt idx="529">
                  <c:v>9889971.486062204</c:v>
                </c:pt>
                <c:pt idx="530">
                  <c:v>9889971.599020228</c:v>
                </c:pt>
                <c:pt idx="531">
                  <c:v>9889971.525152251</c:v>
                </c:pt>
                <c:pt idx="532">
                  <c:v>9889971.564673565</c:v>
                </c:pt>
                <c:pt idx="533">
                  <c:v>9889971.49576061</c:v>
                </c:pt>
                <c:pt idx="534">
                  <c:v>9889971.542383891</c:v>
                </c:pt>
                <c:pt idx="535">
                  <c:v>9889971.465176683</c:v>
                </c:pt>
                <c:pt idx="536">
                  <c:v>9889971.385707838</c:v>
                </c:pt>
                <c:pt idx="537">
                  <c:v>9889971.366156843</c:v>
                </c:pt>
                <c:pt idx="538">
                  <c:v>9889971.398302527</c:v>
                </c:pt>
                <c:pt idx="539">
                  <c:v>9889971.307722442</c:v>
                </c:pt>
                <c:pt idx="540">
                  <c:v>9889971.322728613</c:v>
                </c:pt>
                <c:pt idx="541">
                  <c:v>9889971.291557407</c:v>
                </c:pt>
                <c:pt idx="542">
                  <c:v>9889971.295848213</c:v>
                </c:pt>
                <c:pt idx="543">
                  <c:v>9889971.3509646</c:v>
                </c:pt>
                <c:pt idx="544">
                  <c:v>9889971.321705436</c:v>
                </c:pt>
                <c:pt idx="545">
                  <c:v>9889971.307761585</c:v>
                </c:pt>
                <c:pt idx="546">
                  <c:v>9889971.321678197</c:v>
                </c:pt>
                <c:pt idx="547">
                  <c:v>9889971.291977277</c:v>
                </c:pt>
                <c:pt idx="548">
                  <c:v>9889971.312222872</c:v>
                </c:pt>
                <c:pt idx="549">
                  <c:v>9889971.298155677</c:v>
                </c:pt>
                <c:pt idx="550">
                  <c:v>9889971.322889399</c:v>
                </c:pt>
                <c:pt idx="551">
                  <c:v>9889971.320344161</c:v>
                </c:pt>
                <c:pt idx="552">
                  <c:v>9889971.310356081</c:v>
                </c:pt>
                <c:pt idx="553">
                  <c:v>9889971.3545867</c:v>
                </c:pt>
                <c:pt idx="554">
                  <c:v>9889971.309601074</c:v>
                </c:pt>
                <c:pt idx="555">
                  <c:v>9889971.318080127</c:v>
                </c:pt>
                <c:pt idx="556">
                  <c:v>9889971.304846687</c:v>
                </c:pt>
                <c:pt idx="557">
                  <c:v>9889971.28358789</c:v>
                </c:pt>
                <c:pt idx="558">
                  <c:v>9889971.284782439</c:v>
                </c:pt>
                <c:pt idx="559">
                  <c:v>9889971.287739089</c:v>
                </c:pt>
                <c:pt idx="560">
                  <c:v>9889971.289274231</c:v>
                </c:pt>
                <c:pt idx="561">
                  <c:v>9889971.30621729</c:v>
                </c:pt>
                <c:pt idx="562">
                  <c:v>9889971.287034219</c:v>
                </c:pt>
                <c:pt idx="563">
                  <c:v>9889971.284467025</c:v>
                </c:pt>
                <c:pt idx="564">
                  <c:v>9889971.291583614</c:v>
                </c:pt>
                <c:pt idx="565">
                  <c:v>9889971.286219053</c:v>
                </c:pt>
                <c:pt idx="566">
                  <c:v>9889971.280612594</c:v>
                </c:pt>
                <c:pt idx="567">
                  <c:v>9889971.278742343</c:v>
                </c:pt>
                <c:pt idx="568">
                  <c:v>9889971.282194484</c:v>
                </c:pt>
                <c:pt idx="569">
                  <c:v>9889971.283721909</c:v>
                </c:pt>
                <c:pt idx="570">
                  <c:v>9889971.307431508</c:v>
                </c:pt>
                <c:pt idx="571">
                  <c:v>9889971.287155036</c:v>
                </c:pt>
                <c:pt idx="572">
                  <c:v>9889971.2968785</c:v>
                </c:pt>
                <c:pt idx="573">
                  <c:v>9889971.282970883</c:v>
                </c:pt>
                <c:pt idx="574">
                  <c:v>9889971.279451821</c:v>
                </c:pt>
                <c:pt idx="575">
                  <c:v>9889971.2794003</c:v>
                </c:pt>
                <c:pt idx="576">
                  <c:v>9889971.285517171</c:v>
                </c:pt>
                <c:pt idx="577">
                  <c:v>9889971.281543545</c:v>
                </c:pt>
                <c:pt idx="578">
                  <c:v>9889971.280672772</c:v>
                </c:pt>
                <c:pt idx="579">
                  <c:v>9889971.272730384</c:v>
                </c:pt>
                <c:pt idx="580">
                  <c:v>9889971.25906074</c:v>
                </c:pt>
                <c:pt idx="581">
                  <c:v>9889971.261351865</c:v>
                </c:pt>
                <c:pt idx="582">
                  <c:v>9889971.270352436</c:v>
                </c:pt>
                <c:pt idx="583">
                  <c:v>9889971.251716599</c:v>
                </c:pt>
                <c:pt idx="584">
                  <c:v>9889971.25742067</c:v>
                </c:pt>
                <c:pt idx="585">
                  <c:v>9889971.244696178</c:v>
                </c:pt>
                <c:pt idx="586">
                  <c:v>9889971.247784356</c:v>
                </c:pt>
                <c:pt idx="587">
                  <c:v>9889971.249135375</c:v>
                </c:pt>
                <c:pt idx="588">
                  <c:v>9889971.24749179</c:v>
                </c:pt>
                <c:pt idx="589">
                  <c:v>9889971.249125432</c:v>
                </c:pt>
                <c:pt idx="590">
                  <c:v>9889971.251290146</c:v>
                </c:pt>
                <c:pt idx="591">
                  <c:v>9889971.241050361</c:v>
                </c:pt>
                <c:pt idx="592">
                  <c:v>9889971.243597645</c:v>
                </c:pt>
                <c:pt idx="593">
                  <c:v>9889971.236774107</c:v>
                </c:pt>
                <c:pt idx="594">
                  <c:v>9889971.235553037</c:v>
                </c:pt>
                <c:pt idx="595">
                  <c:v>9889971.2466809</c:v>
                </c:pt>
                <c:pt idx="596">
                  <c:v>9889971.238785001</c:v>
                </c:pt>
                <c:pt idx="597">
                  <c:v>9889971.244870981</c:v>
                </c:pt>
                <c:pt idx="598">
                  <c:v>9889971.234570432</c:v>
                </c:pt>
                <c:pt idx="599">
                  <c:v>9889971.24382326</c:v>
                </c:pt>
                <c:pt idx="600">
                  <c:v>9889971.238454139</c:v>
                </c:pt>
                <c:pt idx="601">
                  <c:v>9889971.249239706</c:v>
                </c:pt>
                <c:pt idx="602">
                  <c:v>9889971.243267711</c:v>
                </c:pt>
                <c:pt idx="603">
                  <c:v>9889971.239896053</c:v>
                </c:pt>
                <c:pt idx="604">
                  <c:v>9889971.24037613</c:v>
                </c:pt>
                <c:pt idx="605">
                  <c:v>9889971.245315332</c:v>
                </c:pt>
                <c:pt idx="606">
                  <c:v>9889971.238618303</c:v>
                </c:pt>
                <c:pt idx="607">
                  <c:v>9889971.238376511</c:v>
                </c:pt>
                <c:pt idx="608">
                  <c:v>9889971.239008876</c:v>
                </c:pt>
                <c:pt idx="609">
                  <c:v>9889971.241960276</c:v>
                </c:pt>
                <c:pt idx="610">
                  <c:v>9889971.233197732</c:v>
                </c:pt>
                <c:pt idx="611">
                  <c:v>9889971.233811451</c:v>
                </c:pt>
                <c:pt idx="612">
                  <c:v>9889971.229393777</c:v>
                </c:pt>
                <c:pt idx="613">
                  <c:v>9889971.230228957</c:v>
                </c:pt>
                <c:pt idx="614">
                  <c:v>9889971.23011197</c:v>
                </c:pt>
                <c:pt idx="615">
                  <c:v>9889971.230489902</c:v>
                </c:pt>
                <c:pt idx="616">
                  <c:v>9889971.228728529</c:v>
                </c:pt>
                <c:pt idx="617">
                  <c:v>9889971.228766661</c:v>
                </c:pt>
                <c:pt idx="618">
                  <c:v>9889971.229153711</c:v>
                </c:pt>
                <c:pt idx="619">
                  <c:v>9889971.229008134</c:v>
                </c:pt>
                <c:pt idx="620">
                  <c:v>9889971.230560115</c:v>
                </c:pt>
                <c:pt idx="621">
                  <c:v>9889971.22861084</c:v>
                </c:pt>
                <c:pt idx="622">
                  <c:v>9889971.228764975</c:v>
                </c:pt>
                <c:pt idx="623">
                  <c:v>9889971.22894226</c:v>
                </c:pt>
                <c:pt idx="624">
                  <c:v>9889971.227006732</c:v>
                </c:pt>
                <c:pt idx="625">
                  <c:v>9889971.228253577</c:v>
                </c:pt>
                <c:pt idx="626">
                  <c:v>9889971.228551166</c:v>
                </c:pt>
                <c:pt idx="627">
                  <c:v>9889971.227591364</c:v>
                </c:pt>
                <c:pt idx="628">
                  <c:v>9889971.23137054</c:v>
                </c:pt>
                <c:pt idx="629">
                  <c:v>9889971.227830967</c:v>
                </c:pt>
                <c:pt idx="630">
                  <c:v>9889971.229937939</c:v>
                </c:pt>
                <c:pt idx="631">
                  <c:v>9889971.22850617</c:v>
                </c:pt>
                <c:pt idx="632">
                  <c:v>9889971.228483604</c:v>
                </c:pt>
                <c:pt idx="633">
                  <c:v>9889971.227210153</c:v>
                </c:pt>
                <c:pt idx="634">
                  <c:v>9889971.228475057</c:v>
                </c:pt>
                <c:pt idx="635">
                  <c:v>9889971.228378084</c:v>
                </c:pt>
                <c:pt idx="636">
                  <c:v>9889971.228837257</c:v>
                </c:pt>
                <c:pt idx="637">
                  <c:v>9889971.227582661</c:v>
                </c:pt>
                <c:pt idx="638">
                  <c:v>9889971.227718951</c:v>
                </c:pt>
                <c:pt idx="639">
                  <c:v>9889971.226729119</c:v>
                </c:pt>
                <c:pt idx="640">
                  <c:v>9889971.227203965</c:v>
                </c:pt>
                <c:pt idx="641">
                  <c:v>9889971.226795327</c:v>
                </c:pt>
                <c:pt idx="642">
                  <c:v>9889971.227292437</c:v>
                </c:pt>
                <c:pt idx="643">
                  <c:v>9889971.227001645</c:v>
                </c:pt>
                <c:pt idx="644">
                  <c:v>9889971.226517178</c:v>
                </c:pt>
                <c:pt idx="645">
                  <c:v>9889971.226176979</c:v>
                </c:pt>
                <c:pt idx="646">
                  <c:v>9889971.226599539</c:v>
                </c:pt>
                <c:pt idx="647">
                  <c:v>9889971.226424614</c:v>
                </c:pt>
                <c:pt idx="648">
                  <c:v>9889971.2264206</c:v>
                </c:pt>
                <c:pt idx="649">
                  <c:v>9889971.225934479</c:v>
                </c:pt>
                <c:pt idx="650">
                  <c:v>9889971.225887252</c:v>
                </c:pt>
                <c:pt idx="651">
                  <c:v>9889971.225088809</c:v>
                </c:pt>
                <c:pt idx="652">
                  <c:v>9889971.224917032</c:v>
                </c:pt>
                <c:pt idx="653">
                  <c:v>9889971.225097625</c:v>
                </c:pt>
                <c:pt idx="654">
                  <c:v>9889971.224995982</c:v>
                </c:pt>
                <c:pt idx="655">
                  <c:v>9889971.225487109</c:v>
                </c:pt>
                <c:pt idx="656">
                  <c:v>9889971.225248441</c:v>
                </c:pt>
                <c:pt idx="657">
                  <c:v>9889971.225014484</c:v>
                </c:pt>
                <c:pt idx="658">
                  <c:v>9889971.225314803</c:v>
                </c:pt>
                <c:pt idx="659">
                  <c:v>9889971.225369819</c:v>
                </c:pt>
                <c:pt idx="660">
                  <c:v>9889971.225257756</c:v>
                </c:pt>
                <c:pt idx="661">
                  <c:v>9889971.225875206</c:v>
                </c:pt>
                <c:pt idx="662">
                  <c:v>9889971.22545456</c:v>
                </c:pt>
                <c:pt idx="663">
                  <c:v>9889971.225286903</c:v>
                </c:pt>
                <c:pt idx="664">
                  <c:v>9889971.225558596</c:v>
                </c:pt>
                <c:pt idx="665">
                  <c:v>9889971.225127621</c:v>
                </c:pt>
                <c:pt idx="666">
                  <c:v>9889971.224967839</c:v>
                </c:pt>
                <c:pt idx="667">
                  <c:v>9889971.224996872</c:v>
                </c:pt>
                <c:pt idx="668">
                  <c:v>9889971.225195305</c:v>
                </c:pt>
                <c:pt idx="669">
                  <c:v>9889971.225018729</c:v>
                </c:pt>
                <c:pt idx="670">
                  <c:v>9889971.224648509</c:v>
                </c:pt>
                <c:pt idx="671">
                  <c:v>9889971.224797044</c:v>
                </c:pt>
                <c:pt idx="672">
                  <c:v>9889971.224535741</c:v>
                </c:pt>
                <c:pt idx="673">
                  <c:v>9889971.224529754</c:v>
                </c:pt>
                <c:pt idx="674">
                  <c:v>9889971.224425888</c:v>
                </c:pt>
                <c:pt idx="675">
                  <c:v>9889971.224506067</c:v>
                </c:pt>
                <c:pt idx="676">
                  <c:v>9889971.224217404</c:v>
                </c:pt>
                <c:pt idx="677">
                  <c:v>9889971.224269729</c:v>
                </c:pt>
                <c:pt idx="678">
                  <c:v>9889971.224079639</c:v>
                </c:pt>
                <c:pt idx="679">
                  <c:v>9889971.224230506</c:v>
                </c:pt>
                <c:pt idx="680">
                  <c:v>9889971.223963274</c:v>
                </c:pt>
                <c:pt idx="681">
                  <c:v>9889971.224138286</c:v>
                </c:pt>
                <c:pt idx="682">
                  <c:v>9889971.224113787</c:v>
                </c:pt>
                <c:pt idx="683">
                  <c:v>9889971.224011751</c:v>
                </c:pt>
                <c:pt idx="684">
                  <c:v>9889971.224052435</c:v>
                </c:pt>
                <c:pt idx="685">
                  <c:v>9889971.224031856</c:v>
                </c:pt>
                <c:pt idx="686">
                  <c:v>9889971.224060787</c:v>
                </c:pt>
                <c:pt idx="687">
                  <c:v>9889971.223974189</c:v>
                </c:pt>
                <c:pt idx="688">
                  <c:v>9889971.223931137</c:v>
                </c:pt>
                <c:pt idx="689">
                  <c:v>9889971.224000078</c:v>
                </c:pt>
                <c:pt idx="690">
                  <c:v>9889971.224115137</c:v>
                </c:pt>
                <c:pt idx="691">
                  <c:v>9889971.223942684</c:v>
                </c:pt>
                <c:pt idx="692">
                  <c:v>9889971.22395779</c:v>
                </c:pt>
                <c:pt idx="693">
                  <c:v>9889971.224053144</c:v>
                </c:pt>
                <c:pt idx="694">
                  <c:v>9889971.223955238</c:v>
                </c:pt>
                <c:pt idx="695">
                  <c:v>9889971.224051414</c:v>
                </c:pt>
                <c:pt idx="696">
                  <c:v>9889971.223961376</c:v>
                </c:pt>
                <c:pt idx="697">
                  <c:v>9889971.223960949</c:v>
                </c:pt>
                <c:pt idx="698">
                  <c:v>9889971.223917058</c:v>
                </c:pt>
                <c:pt idx="699">
                  <c:v>9889971.223961212</c:v>
                </c:pt>
                <c:pt idx="700">
                  <c:v>9889971.223946847</c:v>
                </c:pt>
                <c:pt idx="701">
                  <c:v>9889971.224009067</c:v>
                </c:pt>
                <c:pt idx="702">
                  <c:v>9889971.223970866</c:v>
                </c:pt>
                <c:pt idx="703">
                  <c:v>9889971.223913522</c:v>
                </c:pt>
                <c:pt idx="704">
                  <c:v>9889971.223945178</c:v>
                </c:pt>
                <c:pt idx="705">
                  <c:v>9889971.223977312</c:v>
                </c:pt>
                <c:pt idx="706">
                  <c:v>9889971.224033579</c:v>
                </c:pt>
                <c:pt idx="707">
                  <c:v>9889971.223918131</c:v>
                </c:pt>
                <c:pt idx="708">
                  <c:v>9889971.223936357</c:v>
                </c:pt>
                <c:pt idx="709">
                  <c:v>9889971.22389417</c:v>
                </c:pt>
                <c:pt idx="710">
                  <c:v>9889971.223912064</c:v>
                </c:pt>
                <c:pt idx="711">
                  <c:v>9889971.223903462</c:v>
                </c:pt>
                <c:pt idx="712">
                  <c:v>9889971.223946352</c:v>
                </c:pt>
                <c:pt idx="713">
                  <c:v>9889971.223880636</c:v>
                </c:pt>
                <c:pt idx="714">
                  <c:v>9889971.223878548</c:v>
                </c:pt>
                <c:pt idx="715">
                  <c:v>9889971.223996615</c:v>
                </c:pt>
                <c:pt idx="716">
                  <c:v>9889971.223917715</c:v>
                </c:pt>
                <c:pt idx="717">
                  <c:v>9889971.223929599</c:v>
                </c:pt>
                <c:pt idx="718">
                  <c:v>9889971.223896315</c:v>
                </c:pt>
                <c:pt idx="719">
                  <c:v>9889971.223844795</c:v>
                </c:pt>
                <c:pt idx="720">
                  <c:v>9889971.223862272</c:v>
                </c:pt>
                <c:pt idx="721">
                  <c:v>9889971.223790046</c:v>
                </c:pt>
                <c:pt idx="722">
                  <c:v>9889971.223734537</c:v>
                </c:pt>
                <c:pt idx="723">
                  <c:v>9889971.223769721</c:v>
                </c:pt>
                <c:pt idx="724">
                  <c:v>9889971.223737216</c:v>
                </c:pt>
                <c:pt idx="725">
                  <c:v>9889971.223785684</c:v>
                </c:pt>
                <c:pt idx="726">
                  <c:v>9889971.22373778</c:v>
                </c:pt>
                <c:pt idx="727">
                  <c:v>9889971.223707033</c:v>
                </c:pt>
                <c:pt idx="728">
                  <c:v>9889971.223682394</c:v>
                </c:pt>
                <c:pt idx="729">
                  <c:v>9889971.22371402</c:v>
                </c:pt>
                <c:pt idx="730">
                  <c:v>9889971.223689761</c:v>
                </c:pt>
                <c:pt idx="731">
                  <c:v>9889971.22368544</c:v>
                </c:pt>
                <c:pt idx="732">
                  <c:v>9889971.22368625</c:v>
                </c:pt>
                <c:pt idx="733">
                  <c:v>9889971.223708469</c:v>
                </c:pt>
                <c:pt idx="734">
                  <c:v>9889971.223671317</c:v>
                </c:pt>
                <c:pt idx="735">
                  <c:v>9889971.223671842</c:v>
                </c:pt>
                <c:pt idx="736">
                  <c:v>9889971.223659914</c:v>
                </c:pt>
                <c:pt idx="737">
                  <c:v>9889971.223686906</c:v>
                </c:pt>
                <c:pt idx="738">
                  <c:v>9889971.223683825</c:v>
                </c:pt>
                <c:pt idx="739">
                  <c:v>9889971.223682847</c:v>
                </c:pt>
                <c:pt idx="740">
                  <c:v>9889971.223654892</c:v>
                </c:pt>
                <c:pt idx="741">
                  <c:v>9889971.22366575</c:v>
                </c:pt>
                <c:pt idx="742">
                  <c:v>9889971.223702777</c:v>
                </c:pt>
                <c:pt idx="743">
                  <c:v>9889971.223658971</c:v>
                </c:pt>
                <c:pt idx="744">
                  <c:v>9889971.22365924</c:v>
                </c:pt>
                <c:pt idx="745">
                  <c:v>9889971.223681297</c:v>
                </c:pt>
                <c:pt idx="746">
                  <c:v>9889971.223649297</c:v>
                </c:pt>
                <c:pt idx="747">
                  <c:v>9889971.223664321</c:v>
                </c:pt>
                <c:pt idx="748">
                  <c:v>9889971.223668179</c:v>
                </c:pt>
                <c:pt idx="749">
                  <c:v>9889971.223681297</c:v>
                </c:pt>
                <c:pt idx="750">
                  <c:v>9889971.223675104</c:v>
                </c:pt>
                <c:pt idx="751">
                  <c:v>9889971.223668152</c:v>
                </c:pt>
                <c:pt idx="752">
                  <c:v>9889971.223637415</c:v>
                </c:pt>
                <c:pt idx="753">
                  <c:v>9889971.223640561</c:v>
                </c:pt>
                <c:pt idx="754">
                  <c:v>9889971.223670863</c:v>
                </c:pt>
                <c:pt idx="755">
                  <c:v>9889971.223644136</c:v>
                </c:pt>
                <c:pt idx="756">
                  <c:v>9889971.223649362</c:v>
                </c:pt>
                <c:pt idx="757">
                  <c:v>9889971.223629067</c:v>
                </c:pt>
                <c:pt idx="758">
                  <c:v>9889971.223681377</c:v>
                </c:pt>
                <c:pt idx="759">
                  <c:v>9889971.223643579</c:v>
                </c:pt>
                <c:pt idx="760">
                  <c:v>9889971.223670041</c:v>
                </c:pt>
                <c:pt idx="761">
                  <c:v>9889971.223647984</c:v>
                </c:pt>
                <c:pt idx="762">
                  <c:v>9889971.223649399</c:v>
                </c:pt>
                <c:pt idx="763">
                  <c:v>9889971.223652937</c:v>
                </c:pt>
                <c:pt idx="764">
                  <c:v>9889971.223650577</c:v>
                </c:pt>
                <c:pt idx="765">
                  <c:v>9889971.2236284</c:v>
                </c:pt>
                <c:pt idx="766">
                  <c:v>9889971.223631579</c:v>
                </c:pt>
                <c:pt idx="767">
                  <c:v>9889971.22366133</c:v>
                </c:pt>
                <c:pt idx="768">
                  <c:v>9889971.223635074</c:v>
                </c:pt>
                <c:pt idx="769">
                  <c:v>9889971.223630819</c:v>
                </c:pt>
                <c:pt idx="770">
                  <c:v>9889971.223640203</c:v>
                </c:pt>
                <c:pt idx="771">
                  <c:v>9889971.223641176</c:v>
                </c:pt>
                <c:pt idx="772">
                  <c:v>9889971.223635986</c:v>
                </c:pt>
                <c:pt idx="773">
                  <c:v>9889971.223636711</c:v>
                </c:pt>
                <c:pt idx="774">
                  <c:v>9889971.223632934</c:v>
                </c:pt>
                <c:pt idx="775">
                  <c:v>9889971.223622121</c:v>
                </c:pt>
                <c:pt idx="776">
                  <c:v>9889971.223631714</c:v>
                </c:pt>
                <c:pt idx="777">
                  <c:v>9889971.22361608</c:v>
                </c:pt>
                <c:pt idx="778">
                  <c:v>9889971.22361969</c:v>
                </c:pt>
                <c:pt idx="779">
                  <c:v>9889971.22361047</c:v>
                </c:pt>
                <c:pt idx="780">
                  <c:v>9889971.223613355</c:v>
                </c:pt>
                <c:pt idx="781">
                  <c:v>9889971.223599087</c:v>
                </c:pt>
                <c:pt idx="782">
                  <c:v>9889971.22360336</c:v>
                </c:pt>
                <c:pt idx="783">
                  <c:v>9889971.223597817</c:v>
                </c:pt>
                <c:pt idx="784">
                  <c:v>9889971.223598575</c:v>
                </c:pt>
                <c:pt idx="785">
                  <c:v>9889971.223599412</c:v>
                </c:pt>
                <c:pt idx="786">
                  <c:v>9889971.223604679</c:v>
                </c:pt>
                <c:pt idx="787">
                  <c:v>9889971.22361196</c:v>
                </c:pt>
                <c:pt idx="788">
                  <c:v>9889971.22360299</c:v>
                </c:pt>
                <c:pt idx="789">
                  <c:v>9889971.223599285</c:v>
                </c:pt>
                <c:pt idx="790">
                  <c:v>9889971.223603245</c:v>
                </c:pt>
                <c:pt idx="791">
                  <c:v>9889971.223614255</c:v>
                </c:pt>
                <c:pt idx="792">
                  <c:v>9889971.223605625</c:v>
                </c:pt>
                <c:pt idx="793">
                  <c:v>9889971.22360146</c:v>
                </c:pt>
                <c:pt idx="794">
                  <c:v>9889971.223599961</c:v>
                </c:pt>
                <c:pt idx="795">
                  <c:v>9889971.223600751</c:v>
                </c:pt>
                <c:pt idx="796">
                  <c:v>9889971.223602915</c:v>
                </c:pt>
                <c:pt idx="797">
                  <c:v>9889971.223596541</c:v>
                </c:pt>
                <c:pt idx="798">
                  <c:v>9889971.223604307</c:v>
                </c:pt>
                <c:pt idx="799">
                  <c:v>9889971.223599896</c:v>
                </c:pt>
                <c:pt idx="800">
                  <c:v>9889971.223597024</c:v>
                </c:pt>
                <c:pt idx="801">
                  <c:v>9889971.223601846</c:v>
                </c:pt>
                <c:pt idx="802">
                  <c:v>9889971.223595353</c:v>
                </c:pt>
                <c:pt idx="803">
                  <c:v>9889971.223595962</c:v>
                </c:pt>
                <c:pt idx="804">
                  <c:v>9889971.223594485</c:v>
                </c:pt>
                <c:pt idx="805">
                  <c:v>9889971.223594971</c:v>
                </c:pt>
                <c:pt idx="806">
                  <c:v>9889971.223593501</c:v>
                </c:pt>
                <c:pt idx="807">
                  <c:v>9889971.223594507</c:v>
                </c:pt>
                <c:pt idx="808">
                  <c:v>9889971.223592507</c:v>
                </c:pt>
                <c:pt idx="809">
                  <c:v>9889971.223593641</c:v>
                </c:pt>
                <c:pt idx="810">
                  <c:v>9889971.223595064</c:v>
                </c:pt>
                <c:pt idx="811">
                  <c:v>9889971.223593358</c:v>
                </c:pt>
                <c:pt idx="812">
                  <c:v>9889971.223598089</c:v>
                </c:pt>
                <c:pt idx="813">
                  <c:v>9889971.223593118</c:v>
                </c:pt>
                <c:pt idx="814">
                  <c:v>9889971.223594457</c:v>
                </c:pt>
                <c:pt idx="815">
                  <c:v>9889971.223593067</c:v>
                </c:pt>
                <c:pt idx="816">
                  <c:v>9889971.22359376</c:v>
                </c:pt>
                <c:pt idx="817">
                  <c:v>9889971.223593289</c:v>
                </c:pt>
                <c:pt idx="818">
                  <c:v>9889971.223592969</c:v>
                </c:pt>
                <c:pt idx="819">
                  <c:v>9889971.223591143</c:v>
                </c:pt>
                <c:pt idx="820">
                  <c:v>9889971.223588642</c:v>
                </c:pt>
                <c:pt idx="821">
                  <c:v>9889971.223586451</c:v>
                </c:pt>
                <c:pt idx="822">
                  <c:v>9889971.223587776</c:v>
                </c:pt>
                <c:pt idx="823">
                  <c:v>9889971.223585842</c:v>
                </c:pt>
                <c:pt idx="824">
                  <c:v>9889971.223587358</c:v>
                </c:pt>
                <c:pt idx="825">
                  <c:v>9889971.223587241</c:v>
                </c:pt>
                <c:pt idx="826">
                  <c:v>9889971.223586598</c:v>
                </c:pt>
                <c:pt idx="827">
                  <c:v>9889971.22358712</c:v>
                </c:pt>
                <c:pt idx="828">
                  <c:v>9889971.223585637</c:v>
                </c:pt>
                <c:pt idx="829">
                  <c:v>9889971.223585494</c:v>
                </c:pt>
                <c:pt idx="830">
                  <c:v>9889971.223584693</c:v>
                </c:pt>
                <c:pt idx="831">
                  <c:v>9889971.223584946</c:v>
                </c:pt>
                <c:pt idx="832">
                  <c:v>9889971.223585505</c:v>
                </c:pt>
                <c:pt idx="833">
                  <c:v>9889971.223584436</c:v>
                </c:pt>
                <c:pt idx="834">
                  <c:v>9889971.223585011</c:v>
                </c:pt>
                <c:pt idx="835">
                  <c:v>9889971.223583292</c:v>
                </c:pt>
                <c:pt idx="836">
                  <c:v>9889971.223583536</c:v>
                </c:pt>
                <c:pt idx="837">
                  <c:v>9889971.223583302</c:v>
                </c:pt>
                <c:pt idx="838">
                  <c:v>9889971.223584253</c:v>
                </c:pt>
                <c:pt idx="839">
                  <c:v>9889971.223584183</c:v>
                </c:pt>
                <c:pt idx="840">
                  <c:v>9889971.223583492</c:v>
                </c:pt>
                <c:pt idx="841">
                  <c:v>9889971.223584883</c:v>
                </c:pt>
                <c:pt idx="842">
                  <c:v>9889971.223584455</c:v>
                </c:pt>
                <c:pt idx="843">
                  <c:v>9889971.223585039</c:v>
                </c:pt>
                <c:pt idx="844">
                  <c:v>9889971.223583858</c:v>
                </c:pt>
                <c:pt idx="845">
                  <c:v>9889971.223584136</c:v>
                </c:pt>
                <c:pt idx="846">
                  <c:v>9889971.223584361</c:v>
                </c:pt>
                <c:pt idx="847">
                  <c:v>9889971.223583056</c:v>
                </c:pt>
                <c:pt idx="848">
                  <c:v>9889971.223583195</c:v>
                </c:pt>
                <c:pt idx="849">
                  <c:v>9889971.223584576</c:v>
                </c:pt>
                <c:pt idx="850">
                  <c:v>9889971.223584063</c:v>
                </c:pt>
                <c:pt idx="851">
                  <c:v>9889971.223584151</c:v>
                </c:pt>
                <c:pt idx="852">
                  <c:v>9889971.223584414</c:v>
                </c:pt>
                <c:pt idx="853">
                  <c:v>9889971.223584983</c:v>
                </c:pt>
                <c:pt idx="854">
                  <c:v>9889971.223583302</c:v>
                </c:pt>
                <c:pt idx="855">
                  <c:v>9889971.223583633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CO!$C$2:$C$857</c:f>
              <c:numCache>
                <c:formatCode>General</c:formatCode>
                <c:ptCount val="856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514014.072041611</c:v>
                </c:pt>
                <c:pt idx="24">
                  <c:v>521984.8993167686</c:v>
                </c:pt>
                <c:pt idx="25">
                  <c:v>530257.4523195159</c:v>
                </c:pt>
                <c:pt idx="26">
                  <c:v>530677.833870073</c:v>
                </c:pt>
                <c:pt idx="27">
                  <c:v>531232.3389790171</c:v>
                </c:pt>
                <c:pt idx="28">
                  <c:v>534151.9740929719</c:v>
                </c:pt>
                <c:pt idx="29">
                  <c:v>534635.5784635816</c:v>
                </c:pt>
                <c:pt idx="30">
                  <c:v>537515.0575249864</c:v>
                </c:pt>
                <c:pt idx="31">
                  <c:v>537933.6102578873</c:v>
                </c:pt>
                <c:pt idx="32">
                  <c:v>541132.2655321226</c:v>
                </c:pt>
                <c:pt idx="33">
                  <c:v>541483.1683925306</c:v>
                </c:pt>
                <c:pt idx="34">
                  <c:v>545163.1153778598</c:v>
                </c:pt>
                <c:pt idx="35">
                  <c:v>545444.434915597</c:v>
                </c:pt>
                <c:pt idx="36">
                  <c:v>549706.1565878246</c:v>
                </c:pt>
                <c:pt idx="37">
                  <c:v>549915.3175311332</c:v>
                </c:pt>
                <c:pt idx="38">
                  <c:v>554823.5626308171</c:v>
                </c:pt>
                <c:pt idx="39">
                  <c:v>554958.7637622879</c:v>
                </c:pt>
                <c:pt idx="40">
                  <c:v>560567.2386516532</c:v>
                </c:pt>
                <c:pt idx="41">
                  <c:v>560628.8126418481</c:v>
                </c:pt>
                <c:pt idx="42">
                  <c:v>566986.0138517786</c:v>
                </c:pt>
                <c:pt idx="43">
                  <c:v>566860.8751421663</c:v>
                </c:pt>
                <c:pt idx="44">
                  <c:v>578712.1662554505</c:v>
                </c:pt>
                <c:pt idx="45">
                  <c:v>592838.4900287963</c:v>
                </c:pt>
                <c:pt idx="46">
                  <c:v>604794.7010450788</c:v>
                </c:pt>
                <c:pt idx="47">
                  <c:v>615911.4495655552</c:v>
                </c:pt>
                <c:pt idx="48">
                  <c:v>624886.2323423492</c:v>
                </c:pt>
                <c:pt idx="49">
                  <c:v>628611.1329835718</c:v>
                </c:pt>
                <c:pt idx="50">
                  <c:v>628869.4064737733</c:v>
                </c:pt>
                <c:pt idx="51">
                  <c:v>634614.8339677457</c:v>
                </c:pt>
                <c:pt idx="52">
                  <c:v>635032.9510884035</c:v>
                </c:pt>
                <c:pt idx="53">
                  <c:v>641066.6932290322</c:v>
                </c:pt>
                <c:pt idx="54">
                  <c:v>641392.805411989</c:v>
                </c:pt>
                <c:pt idx="55">
                  <c:v>647736.6740056021</c:v>
                </c:pt>
                <c:pt idx="56">
                  <c:v>647967.0252408639</c:v>
                </c:pt>
                <c:pt idx="57">
                  <c:v>654567.2986998241</c:v>
                </c:pt>
                <c:pt idx="58">
                  <c:v>654698.2518406813</c:v>
                </c:pt>
                <c:pt idx="59">
                  <c:v>661466.2091097587</c:v>
                </c:pt>
                <c:pt idx="60">
                  <c:v>664371.2836781542</c:v>
                </c:pt>
                <c:pt idx="61">
                  <c:v>664312.9202983417</c:v>
                </c:pt>
                <c:pt idx="62">
                  <c:v>670684.412541416</c:v>
                </c:pt>
                <c:pt idx="63">
                  <c:v>670523.6315566424</c:v>
                </c:pt>
                <c:pt idx="64">
                  <c:v>677305.0213658861</c:v>
                </c:pt>
                <c:pt idx="65">
                  <c:v>683495.0029357808</c:v>
                </c:pt>
                <c:pt idx="66">
                  <c:v>688892.639025079</c:v>
                </c:pt>
                <c:pt idx="67">
                  <c:v>690997.5274045593</c:v>
                </c:pt>
                <c:pt idx="68">
                  <c:v>706441.3617900352</c:v>
                </c:pt>
                <c:pt idx="69">
                  <c:v>717704.7323469464</c:v>
                </c:pt>
                <c:pt idx="70">
                  <c:v>732249.5776777938</c:v>
                </c:pt>
                <c:pt idx="71">
                  <c:v>736486.2127568289</c:v>
                </c:pt>
                <c:pt idx="72">
                  <c:v>736662.876314688</c:v>
                </c:pt>
                <c:pt idx="73">
                  <c:v>738740.2049159771</c:v>
                </c:pt>
                <c:pt idx="74">
                  <c:v>738044.8964878457</c:v>
                </c:pt>
                <c:pt idx="75">
                  <c:v>745460.0566124456</c:v>
                </c:pt>
                <c:pt idx="76">
                  <c:v>752954.1608552602</c:v>
                </c:pt>
                <c:pt idx="77">
                  <c:v>755471.2329430494</c:v>
                </c:pt>
                <c:pt idx="78">
                  <c:v>754925.2186039655</c:v>
                </c:pt>
                <c:pt idx="79">
                  <c:v>764089.2289624596</c:v>
                </c:pt>
                <c:pt idx="80">
                  <c:v>773583.852685143</c:v>
                </c:pt>
                <c:pt idx="81">
                  <c:v>777307.2700332759</c:v>
                </c:pt>
                <c:pt idx="82">
                  <c:v>777501.0160213246</c:v>
                </c:pt>
                <c:pt idx="83">
                  <c:v>787664.1400881323</c:v>
                </c:pt>
                <c:pt idx="84">
                  <c:v>791402.8954838342</c:v>
                </c:pt>
                <c:pt idx="85">
                  <c:v>791326.8957189837</c:v>
                </c:pt>
                <c:pt idx="86">
                  <c:v>800236.286572875</c:v>
                </c:pt>
                <c:pt idx="87">
                  <c:v>810377.5866510748</c:v>
                </c:pt>
                <c:pt idx="88">
                  <c:v>820108.1332572621</c:v>
                </c:pt>
                <c:pt idx="89">
                  <c:v>825023.6128526905</c:v>
                </c:pt>
                <c:pt idx="90">
                  <c:v>825143.0480963078</c:v>
                </c:pt>
                <c:pt idx="91">
                  <c:v>840386.850213116</c:v>
                </c:pt>
                <c:pt idx="92">
                  <c:v>852391.9267683395</c:v>
                </c:pt>
                <c:pt idx="93">
                  <c:v>859593.5947551369</c:v>
                </c:pt>
                <c:pt idx="94">
                  <c:v>860194.8817870376</c:v>
                </c:pt>
                <c:pt idx="95">
                  <c:v>859836.8985612942</c:v>
                </c:pt>
                <c:pt idx="96">
                  <c:v>865244.3463380421</c:v>
                </c:pt>
                <c:pt idx="97">
                  <c:v>865283.8036292884</c:v>
                </c:pt>
                <c:pt idx="98">
                  <c:v>875555.3093687061</c:v>
                </c:pt>
                <c:pt idx="99">
                  <c:v>886632.7336675397</c:v>
                </c:pt>
                <c:pt idx="100">
                  <c:v>892870.3831365849</c:v>
                </c:pt>
                <c:pt idx="101">
                  <c:v>892486.7674062473</c:v>
                </c:pt>
                <c:pt idx="102">
                  <c:v>896480.7023431452</c:v>
                </c:pt>
                <c:pt idx="103">
                  <c:v>896401.96214467</c:v>
                </c:pt>
                <c:pt idx="104">
                  <c:v>909614.4626650717</c:v>
                </c:pt>
                <c:pt idx="105">
                  <c:v>922165.3367246137</c:v>
                </c:pt>
                <c:pt idx="106">
                  <c:v>927074.4609854427</c:v>
                </c:pt>
                <c:pt idx="107">
                  <c:v>926201.0474025554</c:v>
                </c:pt>
                <c:pt idx="108">
                  <c:v>930641.2706285547</c:v>
                </c:pt>
                <c:pt idx="109">
                  <c:v>931290.1783148126</c:v>
                </c:pt>
                <c:pt idx="110">
                  <c:v>944595.7310361851</c:v>
                </c:pt>
                <c:pt idx="111">
                  <c:v>953066.4335073594</c:v>
                </c:pt>
                <c:pt idx="112">
                  <c:v>957700.0944845282</c:v>
                </c:pt>
                <c:pt idx="113">
                  <c:v>957212.2437597222</c:v>
                </c:pt>
                <c:pt idx="114">
                  <c:v>973713.1633740362</c:v>
                </c:pt>
                <c:pt idx="115">
                  <c:v>980061.7960492981</c:v>
                </c:pt>
                <c:pt idx="116">
                  <c:v>986164.4246958307</c:v>
                </c:pt>
                <c:pt idx="117">
                  <c:v>988048.1451195623</c:v>
                </c:pt>
                <c:pt idx="118">
                  <c:v>988232.160000406</c:v>
                </c:pt>
                <c:pt idx="119">
                  <c:v>990857.4975585637</c:v>
                </c:pt>
                <c:pt idx="120">
                  <c:v>990818.3524195335</c:v>
                </c:pt>
                <c:pt idx="121">
                  <c:v>1001673.008110878</c:v>
                </c:pt>
                <c:pt idx="122">
                  <c:v>1013060.225843042</c:v>
                </c:pt>
                <c:pt idx="123">
                  <c:v>1017700.331245384</c:v>
                </c:pt>
                <c:pt idx="124">
                  <c:v>1017729.38711179</c:v>
                </c:pt>
                <c:pt idx="125">
                  <c:v>1025390.912616919</c:v>
                </c:pt>
                <c:pt idx="126">
                  <c:v>1038758.416266878</c:v>
                </c:pt>
                <c:pt idx="127">
                  <c:v>1051787.731606226</c:v>
                </c:pt>
                <c:pt idx="128">
                  <c:v>1061979.013658138</c:v>
                </c:pt>
                <c:pt idx="129">
                  <c:v>1066990.151787654</c:v>
                </c:pt>
                <c:pt idx="130">
                  <c:v>1067566.298951923</c:v>
                </c:pt>
                <c:pt idx="131">
                  <c:v>1074642.1713467</c:v>
                </c:pt>
                <c:pt idx="132">
                  <c:v>1085797.819688635</c:v>
                </c:pt>
                <c:pt idx="133">
                  <c:v>1095932.973864113</c:v>
                </c:pt>
                <c:pt idx="134">
                  <c:v>1100636.918473541</c:v>
                </c:pt>
                <c:pt idx="135">
                  <c:v>1099511.914928266</c:v>
                </c:pt>
                <c:pt idx="136">
                  <c:v>1113760.501798698</c:v>
                </c:pt>
                <c:pt idx="137">
                  <c:v>1120269.565007641</c:v>
                </c:pt>
                <c:pt idx="138">
                  <c:v>1123940.932919003</c:v>
                </c:pt>
                <c:pt idx="139">
                  <c:v>1124063.684855878</c:v>
                </c:pt>
                <c:pt idx="140">
                  <c:v>1131951.836176843</c:v>
                </c:pt>
                <c:pt idx="141">
                  <c:v>1139770.989359513</c:v>
                </c:pt>
                <c:pt idx="142">
                  <c:v>1142373.951673857</c:v>
                </c:pt>
                <c:pt idx="143">
                  <c:v>1142630.60963257</c:v>
                </c:pt>
                <c:pt idx="144">
                  <c:v>1156359.874252372</c:v>
                </c:pt>
                <c:pt idx="145">
                  <c:v>1164411.890326777</c:v>
                </c:pt>
                <c:pt idx="146">
                  <c:v>1170695.92305746</c:v>
                </c:pt>
                <c:pt idx="147">
                  <c:v>1170418.688868234</c:v>
                </c:pt>
                <c:pt idx="148">
                  <c:v>1184500.222398955</c:v>
                </c:pt>
                <c:pt idx="149">
                  <c:v>1197712.619925985</c:v>
                </c:pt>
                <c:pt idx="150">
                  <c:v>1205580.013843242</c:v>
                </c:pt>
                <c:pt idx="151">
                  <c:v>1210440.801922369</c:v>
                </c:pt>
                <c:pt idx="152">
                  <c:v>1209560.98583757</c:v>
                </c:pt>
                <c:pt idx="153">
                  <c:v>1218220.824476478</c:v>
                </c:pt>
                <c:pt idx="154">
                  <c:v>1229419.007531449</c:v>
                </c:pt>
                <c:pt idx="155">
                  <c:v>1236212.798919144</c:v>
                </c:pt>
                <c:pt idx="156">
                  <c:v>1239422.910429786</c:v>
                </c:pt>
                <c:pt idx="157">
                  <c:v>1238231.07115409</c:v>
                </c:pt>
                <c:pt idx="158">
                  <c:v>1255532.597813974</c:v>
                </c:pt>
                <c:pt idx="159">
                  <c:v>1262458.141418899</c:v>
                </c:pt>
                <c:pt idx="160">
                  <c:v>1268101.158719523</c:v>
                </c:pt>
                <c:pt idx="161">
                  <c:v>1274478.31704144</c:v>
                </c:pt>
                <c:pt idx="162">
                  <c:v>1274274.31578452</c:v>
                </c:pt>
                <c:pt idx="163">
                  <c:v>1282659.968713975</c:v>
                </c:pt>
                <c:pt idx="164">
                  <c:v>1288934.104615471</c:v>
                </c:pt>
                <c:pt idx="165">
                  <c:v>1291748.916568965</c:v>
                </c:pt>
                <c:pt idx="166">
                  <c:v>1292238.850826707</c:v>
                </c:pt>
                <c:pt idx="167">
                  <c:v>1304526.864735327</c:v>
                </c:pt>
                <c:pt idx="168">
                  <c:v>1310769.82173064</c:v>
                </c:pt>
                <c:pt idx="169">
                  <c:v>1318558.843442024</c:v>
                </c:pt>
                <c:pt idx="170">
                  <c:v>1330626.649434208</c:v>
                </c:pt>
                <c:pt idx="171">
                  <c:v>1343879.853473873</c:v>
                </c:pt>
                <c:pt idx="172">
                  <c:v>1354490.569495786</c:v>
                </c:pt>
                <c:pt idx="173">
                  <c:v>1360206.92420297</c:v>
                </c:pt>
                <c:pt idx="174">
                  <c:v>1360819.196672593</c:v>
                </c:pt>
                <c:pt idx="175">
                  <c:v>1367259.097830312</c:v>
                </c:pt>
                <c:pt idx="176">
                  <c:v>1378020.952670609</c:v>
                </c:pt>
                <c:pt idx="177">
                  <c:v>1387611.93229032</c:v>
                </c:pt>
                <c:pt idx="178">
                  <c:v>1391760.324932105</c:v>
                </c:pt>
                <c:pt idx="179">
                  <c:v>1392931.434264566</c:v>
                </c:pt>
                <c:pt idx="180">
                  <c:v>1405114.480465197</c:v>
                </c:pt>
                <c:pt idx="181">
                  <c:v>1413630.046240033</c:v>
                </c:pt>
                <c:pt idx="182">
                  <c:v>1420406.700533952</c:v>
                </c:pt>
                <c:pt idx="183">
                  <c:v>1427577.926117169</c:v>
                </c:pt>
                <c:pt idx="184">
                  <c:v>1431860.105442587</c:v>
                </c:pt>
                <c:pt idx="185">
                  <c:v>1431543.484280684</c:v>
                </c:pt>
                <c:pt idx="186">
                  <c:v>1440564.042458618</c:v>
                </c:pt>
                <c:pt idx="187">
                  <c:v>1448673.781616946</c:v>
                </c:pt>
                <c:pt idx="188">
                  <c:v>1450668.73263629</c:v>
                </c:pt>
                <c:pt idx="189">
                  <c:v>1451145.841197632</c:v>
                </c:pt>
                <c:pt idx="190">
                  <c:v>1462033.925291491</c:v>
                </c:pt>
                <c:pt idx="191">
                  <c:v>1470566.475228388</c:v>
                </c:pt>
                <c:pt idx="192">
                  <c:v>1482450.095802196</c:v>
                </c:pt>
                <c:pt idx="193">
                  <c:v>1494953.929514981</c:v>
                </c:pt>
                <c:pt idx="194">
                  <c:v>1502115.034070228</c:v>
                </c:pt>
                <c:pt idx="195">
                  <c:v>1505674.630033835</c:v>
                </c:pt>
                <c:pt idx="196">
                  <c:v>1504709.172117782</c:v>
                </c:pt>
                <c:pt idx="197">
                  <c:v>1512635.875671327</c:v>
                </c:pt>
                <c:pt idx="198">
                  <c:v>1521526.770157483</c:v>
                </c:pt>
                <c:pt idx="199">
                  <c:v>1525251.89088512</c:v>
                </c:pt>
                <c:pt idx="200">
                  <c:v>1526774.609461629</c:v>
                </c:pt>
                <c:pt idx="201">
                  <c:v>1528614.330843764</c:v>
                </c:pt>
                <c:pt idx="202">
                  <c:v>1542080.182277783</c:v>
                </c:pt>
                <c:pt idx="203">
                  <c:v>1543382.348331149</c:v>
                </c:pt>
                <c:pt idx="204">
                  <c:v>1542837.387531911</c:v>
                </c:pt>
                <c:pt idx="205">
                  <c:v>1551393.721046221</c:v>
                </c:pt>
                <c:pt idx="206">
                  <c:v>1557579.228960291</c:v>
                </c:pt>
                <c:pt idx="207">
                  <c:v>1564283.579140174</c:v>
                </c:pt>
                <c:pt idx="208">
                  <c:v>1564416.245103139</c:v>
                </c:pt>
                <c:pt idx="209">
                  <c:v>1572130.741076038</c:v>
                </c:pt>
                <c:pt idx="210">
                  <c:v>1578224.010063134</c:v>
                </c:pt>
                <c:pt idx="211">
                  <c:v>1582590.479674586</c:v>
                </c:pt>
                <c:pt idx="212">
                  <c:v>1583330.688231715</c:v>
                </c:pt>
                <c:pt idx="213">
                  <c:v>1593257.198680871</c:v>
                </c:pt>
                <c:pt idx="214">
                  <c:v>1603153.665696727</c:v>
                </c:pt>
                <c:pt idx="215">
                  <c:v>1614881.80742442</c:v>
                </c:pt>
                <c:pt idx="216">
                  <c:v>1624974.763578789</c:v>
                </c:pt>
                <c:pt idx="217">
                  <c:v>1630202.966132457</c:v>
                </c:pt>
                <c:pt idx="218">
                  <c:v>1631080.797023453</c:v>
                </c:pt>
                <c:pt idx="219">
                  <c:v>1635094.342657129</c:v>
                </c:pt>
                <c:pt idx="220">
                  <c:v>1633963.203717795</c:v>
                </c:pt>
                <c:pt idx="221">
                  <c:v>1645013.277252021</c:v>
                </c:pt>
                <c:pt idx="222">
                  <c:v>1646325.362345097</c:v>
                </c:pt>
                <c:pt idx="223">
                  <c:v>1650694.784935104</c:v>
                </c:pt>
                <c:pt idx="224">
                  <c:v>1650810.05692069</c:v>
                </c:pt>
                <c:pt idx="225">
                  <c:v>1661661.633376786</c:v>
                </c:pt>
                <c:pt idx="226">
                  <c:v>1666469.002432464</c:v>
                </c:pt>
                <c:pt idx="227">
                  <c:v>1666655.757508171</c:v>
                </c:pt>
                <c:pt idx="228">
                  <c:v>1676046.291365843</c:v>
                </c:pt>
                <c:pt idx="229">
                  <c:v>1678176.719812312</c:v>
                </c:pt>
                <c:pt idx="230">
                  <c:v>1677527.973328704</c:v>
                </c:pt>
                <c:pt idx="231">
                  <c:v>1685278.491508416</c:v>
                </c:pt>
                <c:pt idx="232">
                  <c:v>1691989.573662827</c:v>
                </c:pt>
                <c:pt idx="233">
                  <c:v>1691230.111130423</c:v>
                </c:pt>
                <c:pt idx="234">
                  <c:v>1694257.113232207</c:v>
                </c:pt>
                <c:pt idx="235">
                  <c:v>1694585.364756642</c:v>
                </c:pt>
                <c:pt idx="236">
                  <c:v>1706618.013766967</c:v>
                </c:pt>
                <c:pt idx="237">
                  <c:v>1716999.028042427</c:v>
                </c:pt>
                <c:pt idx="238">
                  <c:v>1721421.570369249</c:v>
                </c:pt>
                <c:pt idx="239">
                  <c:v>1722695.141251401</c:v>
                </c:pt>
                <c:pt idx="240">
                  <c:v>1724153.832444791</c:v>
                </c:pt>
                <c:pt idx="241">
                  <c:v>1728730.94182343</c:v>
                </c:pt>
                <c:pt idx="242">
                  <c:v>1727192.954450762</c:v>
                </c:pt>
                <c:pt idx="243">
                  <c:v>1730699.891895286</c:v>
                </c:pt>
                <c:pt idx="244">
                  <c:v>1741403.192192628</c:v>
                </c:pt>
                <c:pt idx="245">
                  <c:v>1740985.981213163</c:v>
                </c:pt>
                <c:pt idx="246">
                  <c:v>1745889.948046717</c:v>
                </c:pt>
                <c:pt idx="247">
                  <c:v>1746906.403148297</c:v>
                </c:pt>
                <c:pt idx="248">
                  <c:v>1753107.815104755</c:v>
                </c:pt>
                <c:pt idx="249">
                  <c:v>1755237.876459247</c:v>
                </c:pt>
                <c:pt idx="250">
                  <c:v>1752125.093436049</c:v>
                </c:pt>
                <c:pt idx="251">
                  <c:v>1759505.02195441</c:v>
                </c:pt>
                <c:pt idx="252">
                  <c:v>1760149.706135863</c:v>
                </c:pt>
                <c:pt idx="253">
                  <c:v>1759555.385224603</c:v>
                </c:pt>
                <c:pt idx="254">
                  <c:v>1762739.982571135</c:v>
                </c:pt>
                <c:pt idx="255">
                  <c:v>1762594.134498903</c:v>
                </c:pt>
                <c:pt idx="256">
                  <c:v>1764816.52604146</c:v>
                </c:pt>
                <c:pt idx="257">
                  <c:v>1765344.030000828</c:v>
                </c:pt>
                <c:pt idx="258">
                  <c:v>1767618.850288052</c:v>
                </c:pt>
                <c:pt idx="259">
                  <c:v>1766233.611727435</c:v>
                </c:pt>
                <c:pt idx="260">
                  <c:v>1770880.668925278</c:v>
                </c:pt>
                <c:pt idx="261">
                  <c:v>1769299.178788895</c:v>
                </c:pt>
                <c:pt idx="262">
                  <c:v>1774708.526443273</c:v>
                </c:pt>
                <c:pt idx="263">
                  <c:v>1767063.815492071</c:v>
                </c:pt>
                <c:pt idx="264">
                  <c:v>1765388.727729019</c:v>
                </c:pt>
                <c:pt idx="265">
                  <c:v>1770514.068056833</c:v>
                </c:pt>
                <c:pt idx="266">
                  <c:v>1766596.011157262</c:v>
                </c:pt>
                <c:pt idx="267">
                  <c:v>1766800.109833522</c:v>
                </c:pt>
                <c:pt idx="268">
                  <c:v>1764463.404416534</c:v>
                </c:pt>
                <c:pt idx="269">
                  <c:v>1767525.20329106</c:v>
                </c:pt>
                <c:pt idx="270">
                  <c:v>1763995.083053289</c:v>
                </c:pt>
                <c:pt idx="271">
                  <c:v>1765729.859314136</c:v>
                </c:pt>
                <c:pt idx="272">
                  <c:v>1764374.032581678</c:v>
                </c:pt>
                <c:pt idx="273">
                  <c:v>1765948.320304835</c:v>
                </c:pt>
                <c:pt idx="274">
                  <c:v>1765708.878042687</c:v>
                </c:pt>
                <c:pt idx="275">
                  <c:v>1768897.368046405</c:v>
                </c:pt>
                <c:pt idx="276">
                  <c:v>1767794.438505322</c:v>
                </c:pt>
                <c:pt idx="277">
                  <c:v>1768150.302814697</c:v>
                </c:pt>
                <c:pt idx="278">
                  <c:v>1767787.294131168</c:v>
                </c:pt>
                <c:pt idx="279">
                  <c:v>1767509.766718036</c:v>
                </c:pt>
                <c:pt idx="280">
                  <c:v>1773306.110670304</c:v>
                </c:pt>
                <c:pt idx="281">
                  <c:v>1771769.937595988</c:v>
                </c:pt>
                <c:pt idx="282">
                  <c:v>1771716.437201303</c:v>
                </c:pt>
                <c:pt idx="283">
                  <c:v>1775873.742439818</c:v>
                </c:pt>
                <c:pt idx="284">
                  <c:v>1775585.449506188</c:v>
                </c:pt>
                <c:pt idx="285">
                  <c:v>1775932.27990736</c:v>
                </c:pt>
                <c:pt idx="286">
                  <c:v>1769034.784741723</c:v>
                </c:pt>
                <c:pt idx="287">
                  <c:v>1771160.942606086</c:v>
                </c:pt>
                <c:pt idx="288">
                  <c:v>1779467.015338588</c:v>
                </c:pt>
                <c:pt idx="289">
                  <c:v>1778908.924510322</c:v>
                </c:pt>
                <c:pt idx="290">
                  <c:v>1777449.559263065</c:v>
                </c:pt>
                <c:pt idx="291">
                  <c:v>1779523.966887573</c:v>
                </c:pt>
                <c:pt idx="292">
                  <c:v>1776558.212294957</c:v>
                </c:pt>
                <c:pt idx="293">
                  <c:v>1782707.01757779</c:v>
                </c:pt>
                <c:pt idx="294">
                  <c:v>1778949.840290226</c:v>
                </c:pt>
                <c:pt idx="295">
                  <c:v>1778256.031329637</c:v>
                </c:pt>
                <c:pt idx="296">
                  <c:v>1777549.687825485</c:v>
                </c:pt>
                <c:pt idx="297">
                  <c:v>1778395.166861692</c:v>
                </c:pt>
                <c:pt idx="298">
                  <c:v>1777047.883648644</c:v>
                </c:pt>
                <c:pt idx="299">
                  <c:v>1777096.010908499</c:v>
                </c:pt>
                <c:pt idx="300">
                  <c:v>1773992.254470401</c:v>
                </c:pt>
                <c:pt idx="301">
                  <c:v>1777840.169631135</c:v>
                </c:pt>
                <c:pt idx="302">
                  <c:v>1778512.223338123</c:v>
                </c:pt>
                <c:pt idx="303">
                  <c:v>1778273.92909092</c:v>
                </c:pt>
                <c:pt idx="304">
                  <c:v>1778699.494525161</c:v>
                </c:pt>
                <c:pt idx="305">
                  <c:v>1776676.723175538</c:v>
                </c:pt>
                <c:pt idx="306">
                  <c:v>1776254.193743743</c:v>
                </c:pt>
                <c:pt idx="307">
                  <c:v>1779726.2639975</c:v>
                </c:pt>
                <c:pt idx="308">
                  <c:v>1777755.765926597</c:v>
                </c:pt>
                <c:pt idx="309">
                  <c:v>1774691.631662854</c:v>
                </c:pt>
                <c:pt idx="310">
                  <c:v>1778263.888730899</c:v>
                </c:pt>
                <c:pt idx="311">
                  <c:v>1777454.807553865</c:v>
                </c:pt>
                <c:pt idx="312">
                  <c:v>1777104.915269416</c:v>
                </c:pt>
                <c:pt idx="313">
                  <c:v>1774998.371416236</c:v>
                </c:pt>
                <c:pt idx="314">
                  <c:v>1777090.146871097</c:v>
                </c:pt>
                <c:pt idx="315">
                  <c:v>1774054.009555272</c:v>
                </c:pt>
                <c:pt idx="316">
                  <c:v>1773621.4058971</c:v>
                </c:pt>
                <c:pt idx="317">
                  <c:v>1770095.423676719</c:v>
                </c:pt>
                <c:pt idx="318">
                  <c:v>1768636.285595295</c:v>
                </c:pt>
                <c:pt idx="319">
                  <c:v>1770171.244013685</c:v>
                </c:pt>
                <c:pt idx="320">
                  <c:v>1769882.73466783</c:v>
                </c:pt>
                <c:pt idx="321">
                  <c:v>1767803.420467071</c:v>
                </c:pt>
                <c:pt idx="322">
                  <c:v>1770071.984992397</c:v>
                </c:pt>
                <c:pt idx="323">
                  <c:v>1767614.69490734</c:v>
                </c:pt>
                <c:pt idx="324">
                  <c:v>1767388.613114776</c:v>
                </c:pt>
                <c:pt idx="325">
                  <c:v>1766386.644239652</c:v>
                </c:pt>
                <c:pt idx="326">
                  <c:v>1767245.227317099</c:v>
                </c:pt>
                <c:pt idx="327">
                  <c:v>1768065.787165796</c:v>
                </c:pt>
                <c:pt idx="328">
                  <c:v>1766413.991693682</c:v>
                </c:pt>
                <c:pt idx="329">
                  <c:v>1769091.742223056</c:v>
                </c:pt>
                <c:pt idx="330">
                  <c:v>1770108.832838963</c:v>
                </c:pt>
                <c:pt idx="331">
                  <c:v>1769026.963055867</c:v>
                </c:pt>
                <c:pt idx="332">
                  <c:v>1769670.554405653</c:v>
                </c:pt>
                <c:pt idx="333">
                  <c:v>1768251.059329575</c:v>
                </c:pt>
                <c:pt idx="334">
                  <c:v>1770114.950898123</c:v>
                </c:pt>
                <c:pt idx="335">
                  <c:v>1772171.426740982</c:v>
                </c:pt>
                <c:pt idx="336">
                  <c:v>1771719.297016753</c:v>
                </c:pt>
                <c:pt idx="337">
                  <c:v>1775124.599930885</c:v>
                </c:pt>
                <c:pt idx="338">
                  <c:v>1771721.655464401</c:v>
                </c:pt>
                <c:pt idx="339">
                  <c:v>1770863.981281777</c:v>
                </c:pt>
                <c:pt idx="340">
                  <c:v>1774454.134836758</c:v>
                </c:pt>
                <c:pt idx="341">
                  <c:v>1773152.406084501</c:v>
                </c:pt>
                <c:pt idx="342">
                  <c:v>1773021.10962302</c:v>
                </c:pt>
                <c:pt idx="343">
                  <c:v>1772690.924561511</c:v>
                </c:pt>
                <c:pt idx="344">
                  <c:v>1772955.155620275</c:v>
                </c:pt>
                <c:pt idx="345">
                  <c:v>1769899.26217447</c:v>
                </c:pt>
                <c:pt idx="346">
                  <c:v>1774041.912537287</c:v>
                </c:pt>
                <c:pt idx="347">
                  <c:v>1774904.097281046</c:v>
                </c:pt>
                <c:pt idx="348">
                  <c:v>1772694.320150235</c:v>
                </c:pt>
                <c:pt idx="349">
                  <c:v>1773684.656969209</c:v>
                </c:pt>
                <c:pt idx="350">
                  <c:v>1772370.576023602</c:v>
                </c:pt>
                <c:pt idx="351">
                  <c:v>1775042.892091722</c:v>
                </c:pt>
                <c:pt idx="352">
                  <c:v>1772025.761068528</c:v>
                </c:pt>
                <c:pt idx="353">
                  <c:v>1773396.78841827</c:v>
                </c:pt>
                <c:pt idx="354">
                  <c:v>1772571.786715711</c:v>
                </c:pt>
                <c:pt idx="355">
                  <c:v>1773722.807345515</c:v>
                </c:pt>
                <c:pt idx="356">
                  <c:v>1773013.789354928</c:v>
                </c:pt>
                <c:pt idx="357">
                  <c:v>1772598.337788792</c:v>
                </c:pt>
                <c:pt idx="358">
                  <c:v>1773256.619639163</c:v>
                </c:pt>
                <c:pt idx="359">
                  <c:v>1772890.338959881</c:v>
                </c:pt>
                <c:pt idx="360">
                  <c:v>1774347.312335609</c:v>
                </c:pt>
                <c:pt idx="361">
                  <c:v>1771898.360074011</c:v>
                </c:pt>
                <c:pt idx="362">
                  <c:v>1773485.362389573</c:v>
                </c:pt>
                <c:pt idx="363">
                  <c:v>1772644.168182554</c:v>
                </c:pt>
                <c:pt idx="364">
                  <c:v>1771254.195621595</c:v>
                </c:pt>
                <c:pt idx="365">
                  <c:v>1770326.025786012</c:v>
                </c:pt>
                <c:pt idx="366">
                  <c:v>1770028.507600805</c:v>
                </c:pt>
                <c:pt idx="367">
                  <c:v>1770137.281143332</c:v>
                </c:pt>
                <c:pt idx="368">
                  <c:v>1770945.191945418</c:v>
                </c:pt>
                <c:pt idx="369">
                  <c:v>1769864.953097375</c:v>
                </c:pt>
                <c:pt idx="370">
                  <c:v>1770584.097387413</c:v>
                </c:pt>
                <c:pt idx="371">
                  <c:v>1769483.580776511</c:v>
                </c:pt>
                <c:pt idx="372">
                  <c:v>1770517.332331287</c:v>
                </c:pt>
                <c:pt idx="373">
                  <c:v>1770152.636761223</c:v>
                </c:pt>
                <c:pt idx="374">
                  <c:v>1770717.399428908</c:v>
                </c:pt>
                <c:pt idx="375">
                  <c:v>1770286.636833245</c:v>
                </c:pt>
                <c:pt idx="376">
                  <c:v>1770226.624495835</c:v>
                </c:pt>
                <c:pt idx="377">
                  <c:v>1768995.619206317</c:v>
                </c:pt>
                <c:pt idx="378">
                  <c:v>1770507.562144646</c:v>
                </c:pt>
                <c:pt idx="379">
                  <c:v>1770528.525198849</c:v>
                </c:pt>
                <c:pt idx="380">
                  <c:v>1770180.773218683</c:v>
                </c:pt>
                <c:pt idx="381">
                  <c:v>1771121.228366709</c:v>
                </c:pt>
                <c:pt idx="382">
                  <c:v>1770591.263511597</c:v>
                </c:pt>
                <c:pt idx="383">
                  <c:v>1770115.305946518</c:v>
                </c:pt>
                <c:pt idx="384">
                  <c:v>1770099.680776495</c:v>
                </c:pt>
                <c:pt idx="385">
                  <c:v>1770669.77054093</c:v>
                </c:pt>
                <c:pt idx="386">
                  <c:v>1770498.194513831</c:v>
                </c:pt>
                <c:pt idx="387">
                  <c:v>1772238.430801808</c:v>
                </c:pt>
                <c:pt idx="388">
                  <c:v>1771999.190314955</c:v>
                </c:pt>
                <c:pt idx="389">
                  <c:v>1771877.640801241</c:v>
                </c:pt>
                <c:pt idx="390">
                  <c:v>1771549.233940099</c:v>
                </c:pt>
                <c:pt idx="391">
                  <c:v>1773702.303448183</c:v>
                </c:pt>
                <c:pt idx="392">
                  <c:v>1771568.700031374</c:v>
                </c:pt>
                <c:pt idx="393">
                  <c:v>1770563.868838677</c:v>
                </c:pt>
                <c:pt idx="394">
                  <c:v>1771664.215197546</c:v>
                </c:pt>
                <c:pt idx="395">
                  <c:v>1772841.272004082</c:v>
                </c:pt>
                <c:pt idx="396">
                  <c:v>1771372.165284524</c:v>
                </c:pt>
                <c:pt idx="397">
                  <c:v>1773033.581112955</c:v>
                </c:pt>
                <c:pt idx="398">
                  <c:v>1771330.615625624</c:v>
                </c:pt>
                <c:pt idx="399">
                  <c:v>1770452.856498093</c:v>
                </c:pt>
                <c:pt idx="400">
                  <c:v>1770769.946842801</c:v>
                </c:pt>
                <c:pt idx="401">
                  <c:v>1770078.426341425</c:v>
                </c:pt>
                <c:pt idx="402">
                  <c:v>1770592.132154801</c:v>
                </c:pt>
                <c:pt idx="403">
                  <c:v>1771017.169707471</c:v>
                </c:pt>
                <c:pt idx="404">
                  <c:v>1770853.72188207</c:v>
                </c:pt>
                <c:pt idx="405">
                  <c:v>1768555.672075267</c:v>
                </c:pt>
                <c:pt idx="406">
                  <c:v>1770954.834867</c:v>
                </c:pt>
                <c:pt idx="407">
                  <c:v>1770192.392725444</c:v>
                </c:pt>
                <c:pt idx="408">
                  <c:v>1770275.499758151</c:v>
                </c:pt>
                <c:pt idx="409">
                  <c:v>1770062.072043189</c:v>
                </c:pt>
                <c:pt idx="410">
                  <c:v>1771305.618314879</c:v>
                </c:pt>
                <c:pt idx="411">
                  <c:v>1771199.109607243</c:v>
                </c:pt>
                <c:pt idx="412">
                  <c:v>1771854.523503873</c:v>
                </c:pt>
                <c:pt idx="413">
                  <c:v>1771624.303023347</c:v>
                </c:pt>
                <c:pt idx="414">
                  <c:v>1770603.244994641</c:v>
                </c:pt>
                <c:pt idx="415">
                  <c:v>1770538.384416998</c:v>
                </c:pt>
                <c:pt idx="416">
                  <c:v>1771231.191720547</c:v>
                </c:pt>
                <c:pt idx="417">
                  <c:v>1771143.369364955</c:v>
                </c:pt>
                <c:pt idx="418">
                  <c:v>1770790.586429376</c:v>
                </c:pt>
                <c:pt idx="419">
                  <c:v>1771264.012776531</c:v>
                </c:pt>
                <c:pt idx="420">
                  <c:v>1771032.951905444</c:v>
                </c:pt>
                <c:pt idx="421">
                  <c:v>1770825.010500344</c:v>
                </c:pt>
                <c:pt idx="422">
                  <c:v>1771182.481174607</c:v>
                </c:pt>
                <c:pt idx="423">
                  <c:v>1771346.749558199</c:v>
                </c:pt>
                <c:pt idx="424">
                  <c:v>1770451.303908633</c:v>
                </c:pt>
                <c:pt idx="425">
                  <c:v>1770397.07953419</c:v>
                </c:pt>
                <c:pt idx="426">
                  <c:v>1770450.899593212</c:v>
                </c:pt>
                <c:pt idx="427">
                  <c:v>1770870.150706512</c:v>
                </c:pt>
                <c:pt idx="428">
                  <c:v>1770484.747265502</c:v>
                </c:pt>
                <c:pt idx="429">
                  <c:v>1770781.406770028</c:v>
                </c:pt>
                <c:pt idx="430">
                  <c:v>1770637.702137812</c:v>
                </c:pt>
                <c:pt idx="431">
                  <c:v>1770819.364212607</c:v>
                </c:pt>
                <c:pt idx="432">
                  <c:v>1769965.435482477</c:v>
                </c:pt>
                <c:pt idx="433">
                  <c:v>1770274.097546439</c:v>
                </c:pt>
                <c:pt idx="434">
                  <c:v>1769940.566089461</c:v>
                </c:pt>
                <c:pt idx="435">
                  <c:v>1770136.034105262</c:v>
                </c:pt>
                <c:pt idx="436">
                  <c:v>1769971.43652142</c:v>
                </c:pt>
                <c:pt idx="437">
                  <c:v>1770679.152364805</c:v>
                </c:pt>
                <c:pt idx="438">
                  <c:v>1770114.444892634</c:v>
                </c:pt>
                <c:pt idx="439">
                  <c:v>1769642.981338659</c:v>
                </c:pt>
                <c:pt idx="440">
                  <c:v>1770136.908346928</c:v>
                </c:pt>
                <c:pt idx="441">
                  <c:v>1769924.193976642</c:v>
                </c:pt>
                <c:pt idx="442">
                  <c:v>1769882.087694911</c:v>
                </c:pt>
                <c:pt idx="443">
                  <c:v>1769770.079888202</c:v>
                </c:pt>
                <c:pt idx="444">
                  <c:v>1770564.500577276</c:v>
                </c:pt>
                <c:pt idx="445">
                  <c:v>1769209.092957098</c:v>
                </c:pt>
                <c:pt idx="446">
                  <c:v>1770196.653564867</c:v>
                </c:pt>
                <c:pt idx="447">
                  <c:v>1770100.22857814</c:v>
                </c:pt>
                <c:pt idx="448">
                  <c:v>1770332.830437291</c:v>
                </c:pt>
                <c:pt idx="449">
                  <c:v>1770310.13371434</c:v>
                </c:pt>
                <c:pt idx="450">
                  <c:v>1770667.700664651</c:v>
                </c:pt>
                <c:pt idx="451">
                  <c:v>1770622.354306373</c:v>
                </c:pt>
                <c:pt idx="452">
                  <c:v>1771010.017462331</c:v>
                </c:pt>
                <c:pt idx="453">
                  <c:v>1770851.151828019</c:v>
                </c:pt>
                <c:pt idx="454">
                  <c:v>1771258.389846495</c:v>
                </c:pt>
                <c:pt idx="455">
                  <c:v>1771173.210059209</c:v>
                </c:pt>
                <c:pt idx="456">
                  <c:v>1771054.043561026</c:v>
                </c:pt>
                <c:pt idx="457">
                  <c:v>1770944.787005065</c:v>
                </c:pt>
                <c:pt idx="458">
                  <c:v>1770870.038088171</c:v>
                </c:pt>
                <c:pt idx="459">
                  <c:v>1771215.985853622</c:v>
                </c:pt>
                <c:pt idx="460">
                  <c:v>1771241.36981535</c:v>
                </c:pt>
                <c:pt idx="461">
                  <c:v>1771290.788731906</c:v>
                </c:pt>
                <c:pt idx="462">
                  <c:v>1771069.418700059</c:v>
                </c:pt>
                <c:pt idx="463">
                  <c:v>1771023.706323869</c:v>
                </c:pt>
                <c:pt idx="464">
                  <c:v>1771078.306981382</c:v>
                </c:pt>
                <c:pt idx="465">
                  <c:v>1770933.148921862</c:v>
                </c:pt>
                <c:pt idx="466">
                  <c:v>1771367.12755045</c:v>
                </c:pt>
                <c:pt idx="467">
                  <c:v>1770848.422700928</c:v>
                </c:pt>
                <c:pt idx="468">
                  <c:v>1770790.223681791</c:v>
                </c:pt>
                <c:pt idx="469">
                  <c:v>1770870.359356849</c:v>
                </c:pt>
                <c:pt idx="470">
                  <c:v>1770672.40503928</c:v>
                </c:pt>
                <c:pt idx="471">
                  <c:v>1770806.478521743</c:v>
                </c:pt>
                <c:pt idx="472">
                  <c:v>1770673.27223718</c:v>
                </c:pt>
                <c:pt idx="473">
                  <c:v>1770601.577428733</c:v>
                </c:pt>
                <c:pt idx="474">
                  <c:v>1770636.140434806</c:v>
                </c:pt>
                <c:pt idx="475">
                  <c:v>1770369.371405346</c:v>
                </c:pt>
                <c:pt idx="476">
                  <c:v>1770640.019590118</c:v>
                </c:pt>
                <c:pt idx="477">
                  <c:v>1770569.823372461</c:v>
                </c:pt>
                <c:pt idx="478">
                  <c:v>1770174.079649881</c:v>
                </c:pt>
                <c:pt idx="479">
                  <c:v>1770601.944786235</c:v>
                </c:pt>
                <c:pt idx="480">
                  <c:v>1770351.0562469</c:v>
                </c:pt>
                <c:pt idx="481">
                  <c:v>1770768.880570125</c:v>
                </c:pt>
                <c:pt idx="482">
                  <c:v>1770538.420985301</c:v>
                </c:pt>
                <c:pt idx="483">
                  <c:v>1770724.658883078</c:v>
                </c:pt>
                <c:pt idx="484">
                  <c:v>1770691.966255907</c:v>
                </c:pt>
                <c:pt idx="485">
                  <c:v>1770579.244856809</c:v>
                </c:pt>
                <c:pt idx="486">
                  <c:v>1770592.710945919</c:v>
                </c:pt>
                <c:pt idx="487">
                  <c:v>1770764.272533364</c:v>
                </c:pt>
                <c:pt idx="488">
                  <c:v>1770766.773059281</c:v>
                </c:pt>
                <c:pt idx="489">
                  <c:v>1770658.25602399</c:v>
                </c:pt>
                <c:pt idx="490">
                  <c:v>1770710.565030185</c:v>
                </c:pt>
                <c:pt idx="491">
                  <c:v>1770737.666077778</c:v>
                </c:pt>
                <c:pt idx="492">
                  <c:v>1770704.220649735</c:v>
                </c:pt>
                <c:pt idx="493">
                  <c:v>1770753.146580477</c:v>
                </c:pt>
                <c:pt idx="494">
                  <c:v>1770749.169295207</c:v>
                </c:pt>
                <c:pt idx="495">
                  <c:v>1770611.158646997</c:v>
                </c:pt>
                <c:pt idx="496">
                  <c:v>1770654.872071148</c:v>
                </c:pt>
                <c:pt idx="497">
                  <c:v>1770650.049099853</c:v>
                </c:pt>
                <c:pt idx="498">
                  <c:v>1770613.215616208</c:v>
                </c:pt>
                <c:pt idx="499">
                  <c:v>1770455.842777292</c:v>
                </c:pt>
                <c:pt idx="500">
                  <c:v>1770521.569116306</c:v>
                </c:pt>
                <c:pt idx="501">
                  <c:v>1770549.316948302</c:v>
                </c:pt>
                <c:pt idx="502">
                  <c:v>1770595.166183324</c:v>
                </c:pt>
                <c:pt idx="503">
                  <c:v>1770614.425500467</c:v>
                </c:pt>
                <c:pt idx="504">
                  <c:v>1770528.362813636</c:v>
                </c:pt>
                <c:pt idx="505">
                  <c:v>1770774.160273548</c:v>
                </c:pt>
                <c:pt idx="506">
                  <c:v>1770889.436359752</c:v>
                </c:pt>
                <c:pt idx="507">
                  <c:v>1770735.690823533</c:v>
                </c:pt>
                <c:pt idx="508">
                  <c:v>1770862.380364989</c:v>
                </c:pt>
                <c:pt idx="509">
                  <c:v>1770647.178681565</c:v>
                </c:pt>
                <c:pt idx="510">
                  <c:v>1770773.650735313</c:v>
                </c:pt>
                <c:pt idx="511">
                  <c:v>1770844.303392922</c:v>
                </c:pt>
                <c:pt idx="512">
                  <c:v>1770721.540533788</c:v>
                </c:pt>
                <c:pt idx="513">
                  <c:v>1770779.430919142</c:v>
                </c:pt>
                <c:pt idx="514">
                  <c:v>1770738.161997181</c:v>
                </c:pt>
                <c:pt idx="515">
                  <c:v>1770705.216730274</c:v>
                </c:pt>
                <c:pt idx="516">
                  <c:v>1770674.331572629</c:v>
                </c:pt>
                <c:pt idx="517">
                  <c:v>1770661.484770229</c:v>
                </c:pt>
                <c:pt idx="518">
                  <c:v>1770717.554143</c:v>
                </c:pt>
                <c:pt idx="519">
                  <c:v>1770662.354351456</c:v>
                </c:pt>
                <c:pt idx="520">
                  <c:v>1770688.908315767</c:v>
                </c:pt>
                <c:pt idx="521">
                  <c:v>1770761.787618669</c:v>
                </c:pt>
                <c:pt idx="522">
                  <c:v>1770851.411115588</c:v>
                </c:pt>
                <c:pt idx="523">
                  <c:v>1770737.564303279</c:v>
                </c:pt>
                <c:pt idx="524">
                  <c:v>1770767.705219661</c:v>
                </c:pt>
                <c:pt idx="525">
                  <c:v>1770754.202942541</c:v>
                </c:pt>
                <c:pt idx="526">
                  <c:v>1770695.090248625</c:v>
                </c:pt>
                <c:pt idx="527">
                  <c:v>1770653.158543753</c:v>
                </c:pt>
                <c:pt idx="528">
                  <c:v>1770708.767950428</c:v>
                </c:pt>
                <c:pt idx="529">
                  <c:v>1770707.485120617</c:v>
                </c:pt>
                <c:pt idx="530">
                  <c:v>1770822.809836513</c:v>
                </c:pt>
                <c:pt idx="531">
                  <c:v>1770693.528462226</c:v>
                </c:pt>
                <c:pt idx="532">
                  <c:v>1770797.48473341</c:v>
                </c:pt>
                <c:pt idx="533">
                  <c:v>1770718.832016664</c:v>
                </c:pt>
                <c:pt idx="534">
                  <c:v>1770612.021105288</c:v>
                </c:pt>
                <c:pt idx="535">
                  <c:v>1770726.393298581</c:v>
                </c:pt>
                <c:pt idx="536">
                  <c:v>1770723.684430894</c:v>
                </c:pt>
                <c:pt idx="537">
                  <c:v>1770682.949207573</c:v>
                </c:pt>
                <c:pt idx="538">
                  <c:v>1770679.400184731</c:v>
                </c:pt>
                <c:pt idx="539">
                  <c:v>1770637.779541567</c:v>
                </c:pt>
                <c:pt idx="540">
                  <c:v>1770603.984357089</c:v>
                </c:pt>
                <c:pt idx="541">
                  <c:v>1770598.8125758</c:v>
                </c:pt>
                <c:pt idx="542">
                  <c:v>1770594.308772586</c:v>
                </c:pt>
                <c:pt idx="543">
                  <c:v>1770565.319350991</c:v>
                </c:pt>
                <c:pt idx="544">
                  <c:v>1770626.497881873</c:v>
                </c:pt>
                <c:pt idx="545">
                  <c:v>1770685.937525566</c:v>
                </c:pt>
                <c:pt idx="546">
                  <c:v>1770545.07936588</c:v>
                </c:pt>
                <c:pt idx="547">
                  <c:v>1770688.165111426</c:v>
                </c:pt>
                <c:pt idx="548">
                  <c:v>1770608.642608508</c:v>
                </c:pt>
                <c:pt idx="549">
                  <c:v>1770498.431877277</c:v>
                </c:pt>
                <c:pt idx="550">
                  <c:v>1770611.540389706</c:v>
                </c:pt>
                <c:pt idx="551">
                  <c:v>1770563.397952689</c:v>
                </c:pt>
                <c:pt idx="552">
                  <c:v>1770561.995719042</c:v>
                </c:pt>
                <c:pt idx="553">
                  <c:v>1770579.983170179</c:v>
                </c:pt>
                <c:pt idx="554">
                  <c:v>1770642.042934155</c:v>
                </c:pt>
                <c:pt idx="555">
                  <c:v>1770605.693404835</c:v>
                </c:pt>
                <c:pt idx="556">
                  <c:v>1770595.753242866</c:v>
                </c:pt>
                <c:pt idx="557">
                  <c:v>1770585.070713809</c:v>
                </c:pt>
                <c:pt idx="558">
                  <c:v>1770559.961341544</c:v>
                </c:pt>
                <c:pt idx="559">
                  <c:v>1770595.851322126</c:v>
                </c:pt>
                <c:pt idx="560">
                  <c:v>1770581.543142091</c:v>
                </c:pt>
                <c:pt idx="561">
                  <c:v>1770597.573413919</c:v>
                </c:pt>
                <c:pt idx="562">
                  <c:v>1770619.80558998</c:v>
                </c:pt>
                <c:pt idx="563">
                  <c:v>1770575.536026122</c:v>
                </c:pt>
                <c:pt idx="564">
                  <c:v>1770565.662296516</c:v>
                </c:pt>
                <c:pt idx="565">
                  <c:v>1770591.876409063</c:v>
                </c:pt>
                <c:pt idx="566">
                  <c:v>1770572.708932481</c:v>
                </c:pt>
                <c:pt idx="567">
                  <c:v>1770597.838952352</c:v>
                </c:pt>
                <c:pt idx="568">
                  <c:v>1770597.50656942</c:v>
                </c:pt>
                <c:pt idx="569">
                  <c:v>1770578.661578891</c:v>
                </c:pt>
                <c:pt idx="570">
                  <c:v>1770641.091272815</c:v>
                </c:pt>
                <c:pt idx="571">
                  <c:v>1770576.518973441</c:v>
                </c:pt>
                <c:pt idx="572">
                  <c:v>1770593.561168905</c:v>
                </c:pt>
                <c:pt idx="573">
                  <c:v>1770626.632857888</c:v>
                </c:pt>
                <c:pt idx="574">
                  <c:v>1770580.104953083</c:v>
                </c:pt>
                <c:pt idx="575">
                  <c:v>1770615.841855055</c:v>
                </c:pt>
                <c:pt idx="576">
                  <c:v>1770574.671341698</c:v>
                </c:pt>
                <c:pt idx="577">
                  <c:v>1770610.514481792</c:v>
                </c:pt>
                <c:pt idx="578">
                  <c:v>1770627.412722503</c:v>
                </c:pt>
                <c:pt idx="579">
                  <c:v>1770598.557725807</c:v>
                </c:pt>
                <c:pt idx="580">
                  <c:v>1770603.480565709</c:v>
                </c:pt>
                <c:pt idx="581">
                  <c:v>1770582.632468099</c:v>
                </c:pt>
                <c:pt idx="582">
                  <c:v>1770600.414225712</c:v>
                </c:pt>
                <c:pt idx="583">
                  <c:v>1770603.245138311</c:v>
                </c:pt>
                <c:pt idx="584">
                  <c:v>1770620.720833873</c:v>
                </c:pt>
                <c:pt idx="585">
                  <c:v>1770626.074622014</c:v>
                </c:pt>
                <c:pt idx="586">
                  <c:v>1770623.37084734</c:v>
                </c:pt>
                <c:pt idx="587">
                  <c:v>1770667.006803928</c:v>
                </c:pt>
                <c:pt idx="588">
                  <c:v>1770635.069922758</c:v>
                </c:pt>
                <c:pt idx="589">
                  <c:v>1770608.028691877</c:v>
                </c:pt>
                <c:pt idx="590">
                  <c:v>1770616.305972441</c:v>
                </c:pt>
                <c:pt idx="591">
                  <c:v>1770607.59051842</c:v>
                </c:pt>
                <c:pt idx="592">
                  <c:v>1770600.876619525</c:v>
                </c:pt>
                <c:pt idx="593">
                  <c:v>1770629.778182274</c:v>
                </c:pt>
                <c:pt idx="594">
                  <c:v>1770624.444061396</c:v>
                </c:pt>
                <c:pt idx="595">
                  <c:v>1770579.629785278</c:v>
                </c:pt>
                <c:pt idx="596">
                  <c:v>1770590.082568837</c:v>
                </c:pt>
                <c:pt idx="597">
                  <c:v>1770641.78106872</c:v>
                </c:pt>
                <c:pt idx="598">
                  <c:v>1770652.382360382</c:v>
                </c:pt>
                <c:pt idx="599">
                  <c:v>1770650.461012513</c:v>
                </c:pt>
                <c:pt idx="600">
                  <c:v>1770634.407825393</c:v>
                </c:pt>
                <c:pt idx="601">
                  <c:v>1770666.037912775</c:v>
                </c:pt>
                <c:pt idx="602">
                  <c:v>1770662.147007891</c:v>
                </c:pt>
                <c:pt idx="603">
                  <c:v>1770653.910182177</c:v>
                </c:pt>
                <c:pt idx="604">
                  <c:v>1770651.295317806</c:v>
                </c:pt>
                <c:pt idx="605">
                  <c:v>1770667.641752264</c:v>
                </c:pt>
                <c:pt idx="606">
                  <c:v>1770670.853462033</c:v>
                </c:pt>
                <c:pt idx="607">
                  <c:v>1770676.034988894</c:v>
                </c:pt>
                <c:pt idx="608">
                  <c:v>1770646.446190254</c:v>
                </c:pt>
                <c:pt idx="609">
                  <c:v>1770638.906337868</c:v>
                </c:pt>
                <c:pt idx="610">
                  <c:v>1770642.018578978</c:v>
                </c:pt>
                <c:pt idx="611">
                  <c:v>1770651.913368104</c:v>
                </c:pt>
                <c:pt idx="612">
                  <c:v>1770648.878528018</c:v>
                </c:pt>
                <c:pt idx="613">
                  <c:v>1770644.412081301</c:v>
                </c:pt>
                <c:pt idx="614">
                  <c:v>1770659.545199092</c:v>
                </c:pt>
                <c:pt idx="615">
                  <c:v>1770650.991139663</c:v>
                </c:pt>
                <c:pt idx="616">
                  <c:v>1770637.520472539</c:v>
                </c:pt>
                <c:pt idx="617">
                  <c:v>1770628.04598659</c:v>
                </c:pt>
                <c:pt idx="618">
                  <c:v>1770627.564488614</c:v>
                </c:pt>
                <c:pt idx="619">
                  <c:v>1770637.994661603</c:v>
                </c:pt>
                <c:pt idx="620">
                  <c:v>1770645.745587577</c:v>
                </c:pt>
                <c:pt idx="621">
                  <c:v>1770639.424104044</c:v>
                </c:pt>
                <c:pt idx="622">
                  <c:v>1770633.44318692</c:v>
                </c:pt>
                <c:pt idx="623">
                  <c:v>1770635.914623382</c:v>
                </c:pt>
                <c:pt idx="624">
                  <c:v>1770648.662059091</c:v>
                </c:pt>
                <c:pt idx="625">
                  <c:v>1770644.592897133</c:v>
                </c:pt>
                <c:pt idx="626">
                  <c:v>1770605.117906407</c:v>
                </c:pt>
                <c:pt idx="627">
                  <c:v>1770651.824743701</c:v>
                </c:pt>
                <c:pt idx="628">
                  <c:v>1770661.011635637</c:v>
                </c:pt>
                <c:pt idx="629">
                  <c:v>1770639.838107424</c:v>
                </c:pt>
                <c:pt idx="630">
                  <c:v>1770664.365911091</c:v>
                </c:pt>
                <c:pt idx="631">
                  <c:v>1770640.719583925</c:v>
                </c:pt>
                <c:pt idx="632">
                  <c:v>1770642.229836016</c:v>
                </c:pt>
                <c:pt idx="633">
                  <c:v>1770658.912505812</c:v>
                </c:pt>
                <c:pt idx="634">
                  <c:v>1770656.872346868</c:v>
                </c:pt>
                <c:pt idx="635">
                  <c:v>1770649.879347122</c:v>
                </c:pt>
                <c:pt idx="636">
                  <c:v>1770647.316130553</c:v>
                </c:pt>
                <c:pt idx="637">
                  <c:v>1770653.491006827</c:v>
                </c:pt>
                <c:pt idx="638">
                  <c:v>1770645.065440482</c:v>
                </c:pt>
                <c:pt idx="639">
                  <c:v>1770654.821169179</c:v>
                </c:pt>
                <c:pt idx="640">
                  <c:v>1770657.14912555</c:v>
                </c:pt>
                <c:pt idx="641">
                  <c:v>1770661.284332733</c:v>
                </c:pt>
                <c:pt idx="642">
                  <c:v>1770656.769100121</c:v>
                </c:pt>
                <c:pt idx="643">
                  <c:v>1770657.887405975</c:v>
                </c:pt>
                <c:pt idx="644">
                  <c:v>1770651.557419912</c:v>
                </c:pt>
                <c:pt idx="645">
                  <c:v>1770646.427696386</c:v>
                </c:pt>
                <c:pt idx="646">
                  <c:v>1770645.561333656</c:v>
                </c:pt>
                <c:pt idx="647">
                  <c:v>1770657.93160013</c:v>
                </c:pt>
                <c:pt idx="648">
                  <c:v>1770647.733335528</c:v>
                </c:pt>
                <c:pt idx="649">
                  <c:v>1770644.690056032</c:v>
                </c:pt>
                <c:pt idx="650">
                  <c:v>1770637.370288523</c:v>
                </c:pt>
                <c:pt idx="651">
                  <c:v>1770622.271413501</c:v>
                </c:pt>
                <c:pt idx="652">
                  <c:v>1770625.626730152</c:v>
                </c:pt>
                <c:pt idx="653">
                  <c:v>1770619.900826001</c:v>
                </c:pt>
                <c:pt idx="654">
                  <c:v>1770627.541551389</c:v>
                </c:pt>
                <c:pt idx="655">
                  <c:v>1770621.405620023</c:v>
                </c:pt>
                <c:pt idx="656">
                  <c:v>1770621.784373549</c:v>
                </c:pt>
                <c:pt idx="657">
                  <c:v>1770619.090430744</c:v>
                </c:pt>
                <c:pt idx="658">
                  <c:v>1770621.603981696</c:v>
                </c:pt>
                <c:pt idx="659">
                  <c:v>1770633.385653856</c:v>
                </c:pt>
                <c:pt idx="660">
                  <c:v>1770627.983172294</c:v>
                </c:pt>
                <c:pt idx="661">
                  <c:v>1770614.551222994</c:v>
                </c:pt>
                <c:pt idx="662">
                  <c:v>1770624.586108452</c:v>
                </c:pt>
                <c:pt idx="663">
                  <c:v>1770628.481084057</c:v>
                </c:pt>
                <c:pt idx="664">
                  <c:v>1770622.575137597</c:v>
                </c:pt>
                <c:pt idx="665">
                  <c:v>1770630.908995629</c:v>
                </c:pt>
                <c:pt idx="666">
                  <c:v>1770627.682862013</c:v>
                </c:pt>
                <c:pt idx="667">
                  <c:v>1770632.290216503</c:v>
                </c:pt>
                <c:pt idx="668">
                  <c:v>1770622.792209062</c:v>
                </c:pt>
                <c:pt idx="669">
                  <c:v>1770623.824806243</c:v>
                </c:pt>
                <c:pt idx="670">
                  <c:v>1770629.191077247</c:v>
                </c:pt>
                <c:pt idx="671">
                  <c:v>1770625.762674877</c:v>
                </c:pt>
                <c:pt idx="672">
                  <c:v>1770632.370999935</c:v>
                </c:pt>
                <c:pt idx="673">
                  <c:v>1770636.710819364</c:v>
                </c:pt>
                <c:pt idx="674">
                  <c:v>1770640.784249297</c:v>
                </c:pt>
                <c:pt idx="675">
                  <c:v>1770638.718689553</c:v>
                </c:pt>
                <c:pt idx="676">
                  <c:v>1770644.339071415</c:v>
                </c:pt>
                <c:pt idx="677">
                  <c:v>1770644.052677601</c:v>
                </c:pt>
                <c:pt idx="678">
                  <c:v>1770650.531055034</c:v>
                </c:pt>
                <c:pt idx="679">
                  <c:v>1770652.255034362</c:v>
                </c:pt>
                <c:pt idx="680">
                  <c:v>1770654.781082049</c:v>
                </c:pt>
                <c:pt idx="681">
                  <c:v>1770656.428784936</c:v>
                </c:pt>
                <c:pt idx="682">
                  <c:v>1770656.188082072</c:v>
                </c:pt>
                <c:pt idx="683">
                  <c:v>1770656.088404519</c:v>
                </c:pt>
                <c:pt idx="684">
                  <c:v>1770656.793220913</c:v>
                </c:pt>
                <c:pt idx="685">
                  <c:v>1770656.979759545</c:v>
                </c:pt>
                <c:pt idx="686">
                  <c:v>1770657.513040936</c:v>
                </c:pt>
                <c:pt idx="687">
                  <c:v>1770655.469314335</c:v>
                </c:pt>
                <c:pt idx="688">
                  <c:v>1770653.165762645</c:v>
                </c:pt>
                <c:pt idx="689">
                  <c:v>1770651.621182791</c:v>
                </c:pt>
                <c:pt idx="690">
                  <c:v>1770652.25535021</c:v>
                </c:pt>
                <c:pt idx="691">
                  <c:v>1770651.823550851</c:v>
                </c:pt>
                <c:pt idx="692">
                  <c:v>1770652.257213223</c:v>
                </c:pt>
                <c:pt idx="693">
                  <c:v>1770653.439448524</c:v>
                </c:pt>
                <c:pt idx="694">
                  <c:v>1770647.905215245</c:v>
                </c:pt>
                <c:pt idx="695">
                  <c:v>1770657.336567924</c:v>
                </c:pt>
                <c:pt idx="696">
                  <c:v>1770648.516968373</c:v>
                </c:pt>
                <c:pt idx="697">
                  <c:v>1770652.12157878</c:v>
                </c:pt>
                <c:pt idx="698">
                  <c:v>1770647.957918597</c:v>
                </c:pt>
                <c:pt idx="699">
                  <c:v>1770649.645694229</c:v>
                </c:pt>
                <c:pt idx="700">
                  <c:v>1770641.478016349</c:v>
                </c:pt>
                <c:pt idx="701">
                  <c:v>1770647.984663762</c:v>
                </c:pt>
                <c:pt idx="702">
                  <c:v>1770649.937557601</c:v>
                </c:pt>
                <c:pt idx="703">
                  <c:v>1770648.290328499</c:v>
                </c:pt>
                <c:pt idx="704">
                  <c:v>1770641.972698197</c:v>
                </c:pt>
                <c:pt idx="705">
                  <c:v>1770647.254444608</c:v>
                </c:pt>
                <c:pt idx="706">
                  <c:v>1770647.224376833</c:v>
                </c:pt>
                <c:pt idx="707">
                  <c:v>1770644.996354981</c:v>
                </c:pt>
                <c:pt idx="708">
                  <c:v>1770648.39032258</c:v>
                </c:pt>
                <c:pt idx="709">
                  <c:v>1770648.446314768</c:v>
                </c:pt>
                <c:pt idx="710">
                  <c:v>1770648.492909469</c:v>
                </c:pt>
                <c:pt idx="711">
                  <c:v>1770649.153838129</c:v>
                </c:pt>
                <c:pt idx="712">
                  <c:v>1770647.895852143</c:v>
                </c:pt>
                <c:pt idx="713">
                  <c:v>1770647.033417722</c:v>
                </c:pt>
                <c:pt idx="714">
                  <c:v>1770646.320996066</c:v>
                </c:pt>
                <c:pt idx="715">
                  <c:v>1770647.120956648</c:v>
                </c:pt>
                <c:pt idx="716">
                  <c:v>1770647.508358118</c:v>
                </c:pt>
                <c:pt idx="717">
                  <c:v>1770646.010823325</c:v>
                </c:pt>
                <c:pt idx="718">
                  <c:v>1770647.492099182</c:v>
                </c:pt>
                <c:pt idx="719">
                  <c:v>1770648.623743432</c:v>
                </c:pt>
                <c:pt idx="720">
                  <c:v>1770648.271102002</c:v>
                </c:pt>
                <c:pt idx="721">
                  <c:v>1770647.088243783</c:v>
                </c:pt>
                <c:pt idx="722">
                  <c:v>1770643.660018516</c:v>
                </c:pt>
                <c:pt idx="723">
                  <c:v>1770642.776735531</c:v>
                </c:pt>
                <c:pt idx="724">
                  <c:v>1770643.575124051</c:v>
                </c:pt>
                <c:pt idx="725">
                  <c:v>1770645.390340876</c:v>
                </c:pt>
                <c:pt idx="726">
                  <c:v>1770642.14471144</c:v>
                </c:pt>
                <c:pt idx="727">
                  <c:v>1770644.32572231</c:v>
                </c:pt>
                <c:pt idx="728">
                  <c:v>1770642.643231333</c:v>
                </c:pt>
                <c:pt idx="729">
                  <c:v>1770644.291934324</c:v>
                </c:pt>
                <c:pt idx="730">
                  <c:v>1770641.577614681</c:v>
                </c:pt>
                <c:pt idx="731">
                  <c:v>1770642.489054439</c:v>
                </c:pt>
                <c:pt idx="732">
                  <c:v>1770641.122718693</c:v>
                </c:pt>
                <c:pt idx="733">
                  <c:v>1770642.231029722</c:v>
                </c:pt>
                <c:pt idx="734">
                  <c:v>1770639.617526228</c:v>
                </c:pt>
                <c:pt idx="735">
                  <c:v>1770639.584760859</c:v>
                </c:pt>
                <c:pt idx="736">
                  <c:v>1770638.540918627</c:v>
                </c:pt>
                <c:pt idx="737">
                  <c:v>1770638.046927129</c:v>
                </c:pt>
                <c:pt idx="738">
                  <c:v>1770639.964111601</c:v>
                </c:pt>
                <c:pt idx="739">
                  <c:v>1770637.970049255</c:v>
                </c:pt>
                <c:pt idx="740">
                  <c:v>1770640.537291897</c:v>
                </c:pt>
                <c:pt idx="741">
                  <c:v>1770639.95399531</c:v>
                </c:pt>
                <c:pt idx="742">
                  <c:v>1770637.400010744</c:v>
                </c:pt>
                <c:pt idx="743">
                  <c:v>1770639.864191247</c:v>
                </c:pt>
                <c:pt idx="744">
                  <c:v>1770643.073729398</c:v>
                </c:pt>
                <c:pt idx="745">
                  <c:v>1770640.505032787</c:v>
                </c:pt>
                <c:pt idx="746">
                  <c:v>1770639.125780523</c:v>
                </c:pt>
                <c:pt idx="747">
                  <c:v>1770640.834168962</c:v>
                </c:pt>
                <c:pt idx="748">
                  <c:v>1770639.521937285</c:v>
                </c:pt>
                <c:pt idx="749">
                  <c:v>1770638.041019759</c:v>
                </c:pt>
                <c:pt idx="750">
                  <c:v>1770638.334863859</c:v>
                </c:pt>
                <c:pt idx="751">
                  <c:v>1770639.20599455</c:v>
                </c:pt>
                <c:pt idx="752">
                  <c:v>1770637.985713178</c:v>
                </c:pt>
                <c:pt idx="753">
                  <c:v>1770639.352572371</c:v>
                </c:pt>
                <c:pt idx="754">
                  <c:v>1770640.232430834</c:v>
                </c:pt>
                <c:pt idx="755">
                  <c:v>1770638.298665818</c:v>
                </c:pt>
                <c:pt idx="756">
                  <c:v>1770639.639162273</c:v>
                </c:pt>
                <c:pt idx="757">
                  <c:v>1770639.436461944</c:v>
                </c:pt>
                <c:pt idx="758">
                  <c:v>1770641.567878993</c:v>
                </c:pt>
                <c:pt idx="759">
                  <c:v>1770639.460874839</c:v>
                </c:pt>
                <c:pt idx="760">
                  <c:v>1770639.336238826</c:v>
                </c:pt>
                <c:pt idx="761">
                  <c:v>1770639.751214556</c:v>
                </c:pt>
                <c:pt idx="762">
                  <c:v>1770637.577037585</c:v>
                </c:pt>
                <c:pt idx="763">
                  <c:v>1770636.939180881</c:v>
                </c:pt>
                <c:pt idx="764">
                  <c:v>1770641.164879574</c:v>
                </c:pt>
                <c:pt idx="765">
                  <c:v>1770640.147882553</c:v>
                </c:pt>
                <c:pt idx="766">
                  <c:v>1770640.919841705</c:v>
                </c:pt>
                <c:pt idx="767">
                  <c:v>1770639.670635374</c:v>
                </c:pt>
                <c:pt idx="768">
                  <c:v>1770640.137920269</c:v>
                </c:pt>
                <c:pt idx="769">
                  <c:v>1770641.106578584</c:v>
                </c:pt>
                <c:pt idx="770">
                  <c:v>1770640.271924834</c:v>
                </c:pt>
                <c:pt idx="771">
                  <c:v>1770639.704807038</c:v>
                </c:pt>
                <c:pt idx="772">
                  <c:v>1770640.057902622</c:v>
                </c:pt>
                <c:pt idx="773">
                  <c:v>1770638.915130732</c:v>
                </c:pt>
                <c:pt idx="774">
                  <c:v>1770639.541896602</c:v>
                </c:pt>
                <c:pt idx="775">
                  <c:v>1770640.622992578</c:v>
                </c:pt>
                <c:pt idx="776">
                  <c:v>1770640.588522625</c:v>
                </c:pt>
                <c:pt idx="777">
                  <c:v>1770641.689812542</c:v>
                </c:pt>
                <c:pt idx="778">
                  <c:v>1770642.022637868</c:v>
                </c:pt>
                <c:pt idx="779">
                  <c:v>1770643.16563879</c:v>
                </c:pt>
                <c:pt idx="780">
                  <c:v>1770643.654376388</c:v>
                </c:pt>
                <c:pt idx="781">
                  <c:v>1770643.521870087</c:v>
                </c:pt>
                <c:pt idx="782">
                  <c:v>1770643.215588203</c:v>
                </c:pt>
                <c:pt idx="783">
                  <c:v>1770643.181998204</c:v>
                </c:pt>
                <c:pt idx="784">
                  <c:v>1770642.283116821</c:v>
                </c:pt>
                <c:pt idx="785">
                  <c:v>1770642.167482268</c:v>
                </c:pt>
                <c:pt idx="786">
                  <c:v>1770643.071362066</c:v>
                </c:pt>
                <c:pt idx="787">
                  <c:v>1770643.588813765</c:v>
                </c:pt>
                <c:pt idx="788">
                  <c:v>1770643.466849538</c:v>
                </c:pt>
                <c:pt idx="789">
                  <c:v>1770642.38470029</c:v>
                </c:pt>
                <c:pt idx="790">
                  <c:v>1770642.702632185</c:v>
                </c:pt>
                <c:pt idx="791">
                  <c:v>1770644.122730437</c:v>
                </c:pt>
                <c:pt idx="792">
                  <c:v>1770643.533414428</c:v>
                </c:pt>
                <c:pt idx="793">
                  <c:v>1770643.195702454</c:v>
                </c:pt>
                <c:pt idx="794">
                  <c:v>1770643.677664708</c:v>
                </c:pt>
                <c:pt idx="795">
                  <c:v>1770642.670004016</c:v>
                </c:pt>
                <c:pt idx="796">
                  <c:v>1770643.902333306</c:v>
                </c:pt>
                <c:pt idx="797">
                  <c:v>1770643.960686507</c:v>
                </c:pt>
                <c:pt idx="798">
                  <c:v>1770644.473990273</c:v>
                </c:pt>
                <c:pt idx="799">
                  <c:v>1770643.436661935</c:v>
                </c:pt>
                <c:pt idx="800">
                  <c:v>1770644.285843337</c:v>
                </c:pt>
                <c:pt idx="801">
                  <c:v>1770643.621988896</c:v>
                </c:pt>
                <c:pt idx="802">
                  <c:v>1770643.265999782</c:v>
                </c:pt>
                <c:pt idx="803">
                  <c:v>1770643.481224407</c:v>
                </c:pt>
                <c:pt idx="804">
                  <c:v>1770642.974083929</c:v>
                </c:pt>
                <c:pt idx="805">
                  <c:v>1770643.182637132</c:v>
                </c:pt>
                <c:pt idx="806">
                  <c:v>1770642.625603214</c:v>
                </c:pt>
                <c:pt idx="807">
                  <c:v>1770642.630457983</c:v>
                </c:pt>
                <c:pt idx="808">
                  <c:v>1770642.378064239</c:v>
                </c:pt>
                <c:pt idx="809">
                  <c:v>1770642.493670033</c:v>
                </c:pt>
                <c:pt idx="810">
                  <c:v>1770642.710849261</c:v>
                </c:pt>
                <c:pt idx="811">
                  <c:v>1770642.557844626</c:v>
                </c:pt>
                <c:pt idx="812">
                  <c:v>1770642.34761185</c:v>
                </c:pt>
                <c:pt idx="813">
                  <c:v>1770642.506390369</c:v>
                </c:pt>
                <c:pt idx="814">
                  <c:v>1770642.078729416</c:v>
                </c:pt>
                <c:pt idx="815">
                  <c:v>1770642.163608532</c:v>
                </c:pt>
                <c:pt idx="816">
                  <c:v>1770641.854559255</c:v>
                </c:pt>
                <c:pt idx="817">
                  <c:v>1770642.183031215</c:v>
                </c:pt>
                <c:pt idx="818">
                  <c:v>1770642.885393716</c:v>
                </c:pt>
                <c:pt idx="819">
                  <c:v>1770642.07516143</c:v>
                </c:pt>
                <c:pt idx="820">
                  <c:v>1770641.532066988</c:v>
                </c:pt>
                <c:pt idx="821">
                  <c:v>1770641.131147513</c:v>
                </c:pt>
                <c:pt idx="822">
                  <c:v>1770641.011256127</c:v>
                </c:pt>
                <c:pt idx="823">
                  <c:v>1770640.868897886</c:v>
                </c:pt>
                <c:pt idx="824">
                  <c:v>1770640.547594082</c:v>
                </c:pt>
                <c:pt idx="825">
                  <c:v>1770640.674129271</c:v>
                </c:pt>
                <c:pt idx="826">
                  <c:v>1770640.697578007</c:v>
                </c:pt>
                <c:pt idx="827">
                  <c:v>1770640.943293618</c:v>
                </c:pt>
                <c:pt idx="828">
                  <c:v>1770640.838892947</c:v>
                </c:pt>
                <c:pt idx="829">
                  <c:v>1770641.25304966</c:v>
                </c:pt>
                <c:pt idx="830">
                  <c:v>1770641.354228529</c:v>
                </c:pt>
                <c:pt idx="831">
                  <c:v>1770641.695049669</c:v>
                </c:pt>
                <c:pt idx="832">
                  <c:v>1770641.490917502</c:v>
                </c:pt>
                <c:pt idx="833">
                  <c:v>1770640.808963585</c:v>
                </c:pt>
                <c:pt idx="834">
                  <c:v>1770640.699476816</c:v>
                </c:pt>
                <c:pt idx="835">
                  <c:v>1770641.299408495</c:v>
                </c:pt>
                <c:pt idx="836">
                  <c:v>1770641.22500029</c:v>
                </c:pt>
                <c:pt idx="837">
                  <c:v>1770641.647072728</c:v>
                </c:pt>
                <c:pt idx="838">
                  <c:v>1770641.078227219</c:v>
                </c:pt>
                <c:pt idx="839">
                  <c:v>1770641.15368198</c:v>
                </c:pt>
                <c:pt idx="840">
                  <c:v>1770640.985871315</c:v>
                </c:pt>
                <c:pt idx="841">
                  <c:v>1770641.738784173</c:v>
                </c:pt>
                <c:pt idx="842">
                  <c:v>1770641.328468651</c:v>
                </c:pt>
                <c:pt idx="843">
                  <c:v>1770642.169032651</c:v>
                </c:pt>
                <c:pt idx="844">
                  <c:v>1770641.332769372</c:v>
                </c:pt>
                <c:pt idx="845">
                  <c:v>1770641.096861097</c:v>
                </c:pt>
                <c:pt idx="846">
                  <c:v>1770641.172376198</c:v>
                </c:pt>
                <c:pt idx="847">
                  <c:v>1770641.544702628</c:v>
                </c:pt>
                <c:pt idx="848">
                  <c:v>1770641.554602263</c:v>
                </c:pt>
                <c:pt idx="849">
                  <c:v>1770641.096277675</c:v>
                </c:pt>
                <c:pt idx="850">
                  <c:v>1770641.544592849</c:v>
                </c:pt>
                <c:pt idx="851">
                  <c:v>1770641.933554359</c:v>
                </c:pt>
                <c:pt idx="852">
                  <c:v>1770641.741932887</c:v>
                </c:pt>
                <c:pt idx="853">
                  <c:v>1770641.375479193</c:v>
                </c:pt>
                <c:pt idx="854">
                  <c:v>1770641.514306481</c:v>
                </c:pt>
                <c:pt idx="855">
                  <c:v>1770641.126827162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2.053067438218618</c:v>
                </c:pt>
                <c:pt idx="2">
                  <c:v>3.481374920266044</c:v>
                </c:pt>
                <c:pt idx="3">
                  <c:v>4.435320938067844</c:v>
                </c:pt>
                <c:pt idx="4">
                  <c:v>5.224889503303544</c:v>
                </c:pt>
                <c:pt idx="5">
                  <c:v>5.806974654891747</c:v>
                </c:pt>
                <c:pt idx="6">
                  <c:v>11.45492544466738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2.132650751642131</c:v>
                </c:pt>
                <c:pt idx="2">
                  <c:v>1.846743112918447</c:v>
                </c:pt>
                <c:pt idx="3">
                  <c:v>1.20853988760916</c:v>
                </c:pt>
                <c:pt idx="4">
                  <c:v>1.163163311066318</c:v>
                </c:pt>
                <c:pt idx="5">
                  <c:v>1.105860818531787</c:v>
                </c:pt>
                <c:pt idx="6">
                  <c:v>6.369032494390443</c:v>
                </c:pt>
                <c:pt idx="7">
                  <c:v>0.3043498410982874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0.3735947458306175</c:v>
                </c:pt>
                <c:pt idx="5">
                  <c:v>0.5237756669435835</c:v>
                </c:pt>
                <c:pt idx="6">
                  <c:v>0.7210817046148082</c:v>
                </c:pt>
                <c:pt idx="7">
                  <c:v>11.75927528576567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11.88318368329453</c:v>
                </c:pt>
                <c:pt idx="2">
                  <c:v>5.152582620309282</c:v>
                </c:pt>
                <c:pt idx="3">
                  <c:v>4.483482769807745</c:v>
                </c:pt>
                <c:pt idx="4">
                  <c:v>3.732550392660462</c:v>
                </c:pt>
                <c:pt idx="5">
                  <c:v>2.060813284130047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11.9668680971242</c:v>
                </c:pt>
                <c:pt idx="2">
                  <c:v>0.3392468664032043</c:v>
                </c:pt>
                <c:pt idx="3">
                  <c:v>0.2541122101342509</c:v>
                </c:pt>
                <c:pt idx="4">
                  <c:v>0.1868774540695166</c:v>
                </c:pt>
                <c:pt idx="5">
                  <c:v>0.2971493770810215</c:v>
                </c:pt>
                <c:pt idx="6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0.08368441382966907</c:v>
                </c:pt>
                <c:pt idx="2">
                  <c:v>7.069847929388452</c:v>
                </c:pt>
                <c:pt idx="3">
                  <c:v>0.9232120606357881</c:v>
                </c:pt>
                <c:pt idx="4">
                  <c:v>0.9378098312167995</c:v>
                </c:pt>
                <c:pt idx="5">
                  <c:v>1.968886485611437</c:v>
                </c:pt>
                <c:pt idx="6">
                  <c:v>2.140396597553561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1.453577051147351</c:v>
                </c:pt>
                <c:pt idx="2">
                  <c:v>2.265297884919827</c:v>
                </c:pt>
                <c:pt idx="3">
                  <c:v>2.769614706260589</c:v>
                </c:pt>
                <c:pt idx="4">
                  <c:v>3.088901306405272</c:v>
                </c:pt>
                <c:pt idx="5">
                  <c:v>6.983301056012248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1.533160364570864</c:v>
                </c:pt>
                <c:pt idx="2">
                  <c:v>1.230156464643497</c:v>
                </c:pt>
                <c:pt idx="3">
                  <c:v>0.7589106911481223</c:v>
                </c:pt>
                <c:pt idx="4">
                  <c:v>0.6928813459753003</c:v>
                </c:pt>
                <c:pt idx="5">
                  <c:v>4.41817541655056</c:v>
                </c:pt>
                <c:pt idx="6">
                  <c:v>0.08368441382966907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0.5237756669435835</c:v>
                </c:pt>
                <c:pt idx="6">
                  <c:v>7.066985469841918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18.96734572935306</c:v>
                </c:pt>
                <c:pt idx="2">
                  <c:v>8.127229955356208</c:v>
                </c:pt>
                <c:pt idx="3">
                  <c:v>6.932535983979601</c:v>
                </c:pt>
                <c:pt idx="4">
                  <c:v>5.675507838734798</c:v>
                </c:pt>
                <c:pt idx="5">
                  <c:v>3.021346445446775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19.25663105603975</c:v>
                </c:pt>
                <c:pt idx="2">
                  <c:v>0.3392468664032043</c:v>
                </c:pt>
                <c:pt idx="3">
                  <c:v>0.2541122101342509</c:v>
                </c:pt>
                <c:pt idx="4">
                  <c:v>0.1868774540695166</c:v>
                </c:pt>
                <c:pt idx="5">
                  <c:v>0.2971493770810215</c:v>
                </c:pt>
                <c:pt idx="6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0.2892853266866878</c:v>
                </c:pt>
                <c:pt idx="2">
                  <c:v>11.17936264040006</c:v>
                </c:pt>
                <c:pt idx="3">
                  <c:v>1.448806181510858</c:v>
                </c:pt>
                <c:pt idx="4">
                  <c:v>1.44390559931432</c:v>
                </c:pt>
                <c:pt idx="5">
                  <c:v>2.951310770369044</c:v>
                </c:pt>
                <c:pt idx="6">
                  <c:v>3.100929758870286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1.896763368368756</c:v>
                </c:pt>
                <c:pt idx="2">
                  <c:v>3.164309302576712</c:v>
                </c:pt>
                <c:pt idx="3">
                  <c:v>4.001024294083792</c:v>
                </c:pt>
                <c:pt idx="4">
                  <c:v>4.667977073135121</c:v>
                </c:pt>
                <c:pt idx="5">
                  <c:v>11.01976980493338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1.976346681792269</c:v>
                </c:pt>
                <c:pt idx="2">
                  <c:v>1.685981565078977</c:v>
                </c:pt>
                <c:pt idx="3">
                  <c:v>1.09130886131444</c:v>
                </c:pt>
                <c:pt idx="4">
                  <c:v>1.040547524881946</c:v>
                </c:pt>
                <c:pt idx="5">
                  <c:v>6.875568398741847</c:v>
                </c:pt>
                <c:pt idx="6">
                  <c:v>0.2892853266866878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0.5237756669435835</c:v>
                </c:pt>
                <c:pt idx="6">
                  <c:v>11.30905513162007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11.12868395139902</c:v>
                </c:pt>
                <c:pt idx="2">
                  <c:v>4.123988243314917</c:v>
                </c:pt>
                <c:pt idx="3">
                  <c:v>3.447345251738934</c:v>
                </c:pt>
                <c:pt idx="4">
                  <c:v>1.919817403758792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11.20695445646743</c:v>
                </c:pt>
                <c:pt idx="2">
                  <c:v>0.2541122101342509</c:v>
                </c:pt>
                <c:pt idx="3">
                  <c:v>0.1868774540695166</c:v>
                </c:pt>
                <c:pt idx="4">
                  <c:v>0.2971493770810215</c:v>
                </c:pt>
                <c:pt idx="5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0.07827050506841038</c:v>
                </c:pt>
                <c:pt idx="2">
                  <c:v>7.258807918218348</c:v>
                </c:pt>
                <c:pt idx="3">
                  <c:v>0.8635204456455001</c:v>
                </c:pt>
                <c:pt idx="4">
                  <c:v>1.824677225061164</c:v>
                </c:pt>
                <c:pt idx="5">
                  <c:v>1.999400717182304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1.298297538725497</c:v>
                </c:pt>
                <c:pt idx="2">
                  <c:v>1.950310600405579</c:v>
                </c:pt>
                <c:pt idx="3">
                  <c:v>2.338164833016291</c:v>
                </c:pt>
                <c:pt idx="4">
                  <c:v>6.540047397720068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1.37788085214901</c:v>
                </c:pt>
                <c:pt idx="2">
                  <c:v>1.070448692551103</c:v>
                </c:pt>
                <c:pt idx="3">
                  <c:v>0.6424481024180717</c:v>
                </c:pt>
                <c:pt idx="4">
                  <c:v>4.575477310534395</c:v>
                </c:pt>
                <c:pt idx="5">
                  <c:v>0.07827050506841038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6.618317902788479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18.14158005926446</c:v>
                </c:pt>
                <c:pt idx="2">
                  <c:v>6.649746957428471</c:v>
                </c:pt>
                <c:pt idx="3">
                  <c:v>5.451157039974622</c:v>
                </c:pt>
                <c:pt idx="4">
                  <c:v>2.910434916008779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18.41791385458571</c:v>
                </c:pt>
                <c:pt idx="2">
                  <c:v>0.2541122101342509</c:v>
                </c:pt>
                <c:pt idx="3">
                  <c:v>0.1868774540695166</c:v>
                </c:pt>
                <c:pt idx="4">
                  <c:v>0.2971493770810215</c:v>
                </c:pt>
                <c:pt idx="5">
                  <c:v>0.07958331342351313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0.2763337953212492</c:v>
                </c:pt>
                <c:pt idx="2">
                  <c:v>11.74594531197024</c:v>
                </c:pt>
                <c:pt idx="3">
                  <c:v>1.385467371523366</c:v>
                </c:pt>
                <c:pt idx="4">
                  <c:v>2.837871501046864</c:v>
                </c:pt>
                <c:pt idx="5">
                  <c:v>2.990018229432292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1.758310514823057</c:v>
                </c:pt>
                <c:pt idx="2">
                  <c:v>2.883455198313882</c:v>
                </c:pt>
                <c:pt idx="3">
                  <c:v>3.616327915399154</c:v>
                </c:pt>
                <c:pt idx="4">
                  <c:v>10.5403963112829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1.83789382824657</c:v>
                </c:pt>
                <c:pt idx="2">
                  <c:v>1.543580314361846</c:v>
                </c:pt>
                <c:pt idx="3">
                  <c:v>0.9874665868926323</c:v>
                </c:pt>
                <c:pt idx="4">
                  <c:v>7.297663141714359</c:v>
                </c:pt>
                <c:pt idx="5">
                  <c:v>0.2763337953212492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0.07958331342351313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0.3735947458306176</c:v>
                </c:pt>
                <c:pt idx="5">
                  <c:v>10.81673010660414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10.28926242453203</c:v>
                </c:pt>
                <c:pt idx="2">
                  <c:v>3.160314239842972</c:v>
                </c:pt>
                <c:pt idx="3">
                  <c:v>1.777918873860768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10.36229098114119</c:v>
                </c:pt>
                <c:pt idx="2">
                  <c:v>0.1868774540695166</c:v>
                </c:pt>
                <c:pt idx="3">
                  <c:v>0.2971493770810215</c:v>
                </c:pt>
                <c:pt idx="4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0.07302855660916632</c:v>
                </c:pt>
                <c:pt idx="2">
                  <c:v>7.315825638758573</c:v>
                </c:pt>
                <c:pt idx="3">
                  <c:v>1.679544743063225</c:v>
                </c:pt>
                <c:pt idx="4">
                  <c:v>1.857502187284279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TA!$B$2:$B$857</c:f>
              <c:numCache>
                <c:formatCode>General</c:formatCode>
                <c:ptCount val="856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5076209.576350908</c:v>
                </c:pt>
                <c:pt idx="24">
                  <c:v>4944194.880191405</c:v>
                </c:pt>
                <c:pt idx="25">
                  <c:v>4857708.904003555</c:v>
                </c:pt>
                <c:pt idx="26">
                  <c:v>4828258.386502472</c:v>
                </c:pt>
                <c:pt idx="27">
                  <c:v>4828455.711480383</c:v>
                </c:pt>
                <c:pt idx="28">
                  <c:v>4768044.575781933</c:v>
                </c:pt>
                <c:pt idx="29">
                  <c:v>4767958.960027046</c:v>
                </c:pt>
                <c:pt idx="30">
                  <c:v>4702785.096110546</c:v>
                </c:pt>
                <c:pt idx="31">
                  <c:v>4702579.608063687</c:v>
                </c:pt>
                <c:pt idx="32">
                  <c:v>4634726.515002439</c:v>
                </c:pt>
                <c:pt idx="33">
                  <c:v>4634440.360583389</c:v>
                </c:pt>
                <c:pt idx="34">
                  <c:v>4565305.885004939</c:v>
                </c:pt>
                <c:pt idx="35">
                  <c:v>4564960.560996296</c:v>
                </c:pt>
                <c:pt idx="36">
                  <c:v>4495462.818415934</c:v>
                </c:pt>
                <c:pt idx="37">
                  <c:v>4495033.276362255</c:v>
                </c:pt>
                <c:pt idx="38">
                  <c:v>4425751.880290342</c:v>
                </c:pt>
                <c:pt idx="39">
                  <c:v>4425214.915789347</c:v>
                </c:pt>
                <c:pt idx="40">
                  <c:v>4356678.409954648</c:v>
                </c:pt>
                <c:pt idx="41">
                  <c:v>4356084.513795651</c:v>
                </c:pt>
                <c:pt idx="42">
                  <c:v>4288765.432128616</c:v>
                </c:pt>
                <c:pt idx="43">
                  <c:v>4291224.525839973</c:v>
                </c:pt>
                <c:pt idx="44">
                  <c:v>4177986.585320686</c:v>
                </c:pt>
                <c:pt idx="45">
                  <c:v>4073996.746141945</c:v>
                </c:pt>
                <c:pt idx="46">
                  <c:v>3991173.106684518</c:v>
                </c:pt>
                <c:pt idx="47">
                  <c:v>3916098.379432731</c:v>
                </c:pt>
                <c:pt idx="48">
                  <c:v>3873109.29686946</c:v>
                </c:pt>
                <c:pt idx="49">
                  <c:v>3858313.886389074</c:v>
                </c:pt>
                <c:pt idx="50">
                  <c:v>3858964.805235165</c:v>
                </c:pt>
                <c:pt idx="51">
                  <c:v>3830724.437567398</c:v>
                </c:pt>
                <c:pt idx="52">
                  <c:v>3831311.533367021</c:v>
                </c:pt>
                <c:pt idx="53">
                  <c:v>3803001.610087567</c:v>
                </c:pt>
                <c:pt idx="54">
                  <c:v>3803898.677133435</c:v>
                </c:pt>
                <c:pt idx="55">
                  <c:v>3775628.110886474</c:v>
                </c:pt>
                <c:pt idx="56">
                  <c:v>3776703.247813621</c:v>
                </c:pt>
                <c:pt idx="57">
                  <c:v>3748426.928997414</c:v>
                </c:pt>
                <c:pt idx="58">
                  <c:v>3749611.144214553</c:v>
                </c:pt>
                <c:pt idx="59">
                  <c:v>3721582.760151841</c:v>
                </c:pt>
                <c:pt idx="60">
                  <c:v>3712004.147542422</c:v>
                </c:pt>
                <c:pt idx="61">
                  <c:v>3713140.968571044</c:v>
                </c:pt>
                <c:pt idx="62">
                  <c:v>3687632.99985295</c:v>
                </c:pt>
                <c:pt idx="63">
                  <c:v>3688771.365118129</c:v>
                </c:pt>
                <c:pt idx="64">
                  <c:v>3663315.172820724</c:v>
                </c:pt>
                <c:pt idx="65">
                  <c:v>3640883.600536325</c:v>
                </c:pt>
                <c:pt idx="66">
                  <c:v>3621849.793255067</c:v>
                </c:pt>
                <c:pt idx="67">
                  <c:v>3612511.836251212</c:v>
                </c:pt>
                <c:pt idx="68">
                  <c:v>3561106.678405073</c:v>
                </c:pt>
                <c:pt idx="69">
                  <c:v>3534871.843195558</c:v>
                </c:pt>
                <c:pt idx="70">
                  <c:v>3492761.801237575</c:v>
                </c:pt>
                <c:pt idx="71">
                  <c:v>3491573.723181733</c:v>
                </c:pt>
                <c:pt idx="72">
                  <c:v>3491669.322846929</c:v>
                </c:pt>
                <c:pt idx="73">
                  <c:v>3483647.654759672</c:v>
                </c:pt>
                <c:pt idx="74">
                  <c:v>3484438.856233831</c:v>
                </c:pt>
                <c:pt idx="75">
                  <c:v>3466572.633260074</c:v>
                </c:pt>
                <c:pt idx="76">
                  <c:v>3446662.497254179</c:v>
                </c:pt>
                <c:pt idx="77">
                  <c:v>3437923.504608279</c:v>
                </c:pt>
                <c:pt idx="78">
                  <c:v>3438446.473681907</c:v>
                </c:pt>
                <c:pt idx="79">
                  <c:v>3417336.669183919</c:v>
                </c:pt>
                <c:pt idx="80">
                  <c:v>3394712.867790959</c:v>
                </c:pt>
                <c:pt idx="81">
                  <c:v>3384759.324823494</c:v>
                </c:pt>
                <c:pt idx="82">
                  <c:v>3384440.101542213</c:v>
                </c:pt>
                <c:pt idx="83">
                  <c:v>3362661.179835086</c:v>
                </c:pt>
                <c:pt idx="84">
                  <c:v>3354272.55024991</c:v>
                </c:pt>
                <c:pt idx="85">
                  <c:v>3354295.895183002</c:v>
                </c:pt>
                <c:pt idx="86">
                  <c:v>3336874.736248943</c:v>
                </c:pt>
                <c:pt idx="87">
                  <c:v>3317130.689220945</c:v>
                </c:pt>
                <c:pt idx="88">
                  <c:v>3299550.097458996</c:v>
                </c:pt>
                <c:pt idx="89">
                  <c:v>3291594.85194139</c:v>
                </c:pt>
                <c:pt idx="90">
                  <c:v>3292853.117527427</c:v>
                </c:pt>
                <c:pt idx="91">
                  <c:v>3265080.412576285</c:v>
                </c:pt>
                <c:pt idx="92">
                  <c:v>3246542.168705815</c:v>
                </c:pt>
                <c:pt idx="93">
                  <c:v>3234450.615089251</c:v>
                </c:pt>
                <c:pt idx="94">
                  <c:v>3228514.767274736</c:v>
                </c:pt>
                <c:pt idx="95">
                  <c:v>3228793.236162086</c:v>
                </c:pt>
                <c:pt idx="96">
                  <c:v>3221569.332334882</c:v>
                </c:pt>
                <c:pt idx="97">
                  <c:v>3221022.068101515</c:v>
                </c:pt>
                <c:pt idx="98">
                  <c:v>3204934.417257543</c:v>
                </c:pt>
                <c:pt idx="99">
                  <c:v>3189350.933025615</c:v>
                </c:pt>
                <c:pt idx="100">
                  <c:v>3179776.345226716</c:v>
                </c:pt>
                <c:pt idx="101">
                  <c:v>3180910.346262217</c:v>
                </c:pt>
                <c:pt idx="102">
                  <c:v>3175224.124411376</c:v>
                </c:pt>
                <c:pt idx="103">
                  <c:v>3175358.124531734</c:v>
                </c:pt>
                <c:pt idx="104">
                  <c:v>3158678.128872596</c:v>
                </c:pt>
                <c:pt idx="105">
                  <c:v>3142604.288018019</c:v>
                </c:pt>
                <c:pt idx="106">
                  <c:v>3138894.956461209</c:v>
                </c:pt>
                <c:pt idx="107">
                  <c:v>3139961.91844401</c:v>
                </c:pt>
                <c:pt idx="108">
                  <c:v>3134696.538777072</c:v>
                </c:pt>
                <c:pt idx="109">
                  <c:v>3133943.871852136</c:v>
                </c:pt>
                <c:pt idx="110">
                  <c:v>3118145.524755322</c:v>
                </c:pt>
                <c:pt idx="111">
                  <c:v>3108163.530503646</c:v>
                </c:pt>
                <c:pt idx="112">
                  <c:v>3102420.304698663</c:v>
                </c:pt>
                <c:pt idx="113">
                  <c:v>3103201.993029937</c:v>
                </c:pt>
                <c:pt idx="114">
                  <c:v>3084620.288204334</c:v>
                </c:pt>
                <c:pt idx="115">
                  <c:v>3077299.251292318</c:v>
                </c:pt>
                <c:pt idx="116">
                  <c:v>3071257.328927352</c:v>
                </c:pt>
                <c:pt idx="117">
                  <c:v>3068429.775133521</c:v>
                </c:pt>
                <c:pt idx="118">
                  <c:v>3068889.2153923</c:v>
                </c:pt>
                <c:pt idx="119">
                  <c:v>3068323.23760693</c:v>
                </c:pt>
                <c:pt idx="120">
                  <c:v>3068249.439830654</c:v>
                </c:pt>
                <c:pt idx="121">
                  <c:v>3057772.485700136</c:v>
                </c:pt>
                <c:pt idx="122">
                  <c:v>3046512.001331863</c:v>
                </c:pt>
                <c:pt idx="123">
                  <c:v>3042441.293509069</c:v>
                </c:pt>
                <c:pt idx="124">
                  <c:v>3041978.312056012</c:v>
                </c:pt>
                <c:pt idx="125">
                  <c:v>3035075.365333796</c:v>
                </c:pt>
                <c:pt idx="126">
                  <c:v>3022711.208882642</c:v>
                </c:pt>
                <c:pt idx="127">
                  <c:v>3011141.064195026</c:v>
                </c:pt>
                <c:pt idx="128">
                  <c:v>3002167.539158915</c:v>
                </c:pt>
                <c:pt idx="129">
                  <c:v>2996367.579099399</c:v>
                </c:pt>
                <c:pt idx="130">
                  <c:v>2995869.570442787</c:v>
                </c:pt>
                <c:pt idx="131">
                  <c:v>2989836.207431839</c:v>
                </c:pt>
                <c:pt idx="132">
                  <c:v>2980600.683724143</c:v>
                </c:pt>
                <c:pt idx="133">
                  <c:v>2972709.748142927</c:v>
                </c:pt>
                <c:pt idx="134">
                  <c:v>2969295.517147925</c:v>
                </c:pt>
                <c:pt idx="135">
                  <c:v>2970301.127253804</c:v>
                </c:pt>
                <c:pt idx="136">
                  <c:v>2959512.787729132</c:v>
                </c:pt>
                <c:pt idx="137">
                  <c:v>2954146.071052172</c:v>
                </c:pt>
                <c:pt idx="138">
                  <c:v>2951509.106904597</c:v>
                </c:pt>
                <c:pt idx="139">
                  <c:v>2951067.373211522</c:v>
                </c:pt>
                <c:pt idx="140">
                  <c:v>2945785.072632844</c:v>
                </c:pt>
                <c:pt idx="141">
                  <c:v>2941305.533061364</c:v>
                </c:pt>
                <c:pt idx="142">
                  <c:v>2937925.988381428</c:v>
                </c:pt>
                <c:pt idx="143">
                  <c:v>2937303.954042797</c:v>
                </c:pt>
                <c:pt idx="144">
                  <c:v>2927419.707015127</c:v>
                </c:pt>
                <c:pt idx="145">
                  <c:v>2921799.700786418</c:v>
                </c:pt>
                <c:pt idx="146">
                  <c:v>2917451.110429657</c:v>
                </c:pt>
                <c:pt idx="147">
                  <c:v>2917820.568082507</c:v>
                </c:pt>
                <c:pt idx="148">
                  <c:v>2908509.636806491</c:v>
                </c:pt>
                <c:pt idx="149">
                  <c:v>2899994.522479068</c:v>
                </c:pt>
                <c:pt idx="150">
                  <c:v>2895003.500497387</c:v>
                </c:pt>
                <c:pt idx="151">
                  <c:v>2892904.108879677</c:v>
                </c:pt>
                <c:pt idx="152">
                  <c:v>2893331.004764067</c:v>
                </c:pt>
                <c:pt idx="153">
                  <c:v>2888288.825373275</c:v>
                </c:pt>
                <c:pt idx="154">
                  <c:v>2881677.032746284</c:v>
                </c:pt>
                <c:pt idx="155">
                  <c:v>2877471.461704881</c:v>
                </c:pt>
                <c:pt idx="156">
                  <c:v>2875376.416213829</c:v>
                </c:pt>
                <c:pt idx="157">
                  <c:v>2876110.143166376</c:v>
                </c:pt>
                <c:pt idx="158">
                  <c:v>2865938.678480073</c:v>
                </c:pt>
                <c:pt idx="159">
                  <c:v>2861619.347677886</c:v>
                </c:pt>
                <c:pt idx="160">
                  <c:v>2858686.802662624</c:v>
                </c:pt>
                <c:pt idx="161">
                  <c:v>2855136.916256728</c:v>
                </c:pt>
                <c:pt idx="162">
                  <c:v>2855395.399088015</c:v>
                </c:pt>
                <c:pt idx="163">
                  <c:v>2850553.926793809</c:v>
                </c:pt>
                <c:pt idx="164">
                  <c:v>2846506.248361136</c:v>
                </c:pt>
                <c:pt idx="165">
                  <c:v>2845905.323459111</c:v>
                </c:pt>
                <c:pt idx="166">
                  <c:v>2845734.429217634</c:v>
                </c:pt>
                <c:pt idx="167">
                  <c:v>2839702.954310566</c:v>
                </c:pt>
                <c:pt idx="168">
                  <c:v>2836095.930907096</c:v>
                </c:pt>
                <c:pt idx="169">
                  <c:v>2832018.971572019</c:v>
                </c:pt>
                <c:pt idx="170">
                  <c:v>2825961.085992948</c:v>
                </c:pt>
                <c:pt idx="171">
                  <c:v>2819414.257425563</c:v>
                </c:pt>
                <c:pt idx="172">
                  <c:v>2814303.022344136</c:v>
                </c:pt>
                <c:pt idx="173">
                  <c:v>2810892.984049544</c:v>
                </c:pt>
                <c:pt idx="174">
                  <c:v>2810692.50808586</c:v>
                </c:pt>
                <c:pt idx="175">
                  <c:v>2807381.550697356</c:v>
                </c:pt>
                <c:pt idx="176">
                  <c:v>2802206.791057984</c:v>
                </c:pt>
                <c:pt idx="177">
                  <c:v>2797986.178902629</c:v>
                </c:pt>
                <c:pt idx="178">
                  <c:v>2796238.017320395</c:v>
                </c:pt>
                <c:pt idx="179">
                  <c:v>2795736.265584586</c:v>
                </c:pt>
                <c:pt idx="180">
                  <c:v>2790247.689793048</c:v>
                </c:pt>
                <c:pt idx="181">
                  <c:v>2785870.072366786</c:v>
                </c:pt>
                <c:pt idx="182">
                  <c:v>2783176.160361998</c:v>
                </c:pt>
                <c:pt idx="183">
                  <c:v>2779898.792332107</c:v>
                </c:pt>
                <c:pt idx="184">
                  <c:v>2777949.727367559</c:v>
                </c:pt>
                <c:pt idx="185">
                  <c:v>2777986.244684196</c:v>
                </c:pt>
                <c:pt idx="186">
                  <c:v>2774349.139490025</c:v>
                </c:pt>
                <c:pt idx="187">
                  <c:v>2771537.902613847</c:v>
                </c:pt>
                <c:pt idx="188">
                  <c:v>2770021.529437344</c:v>
                </c:pt>
                <c:pt idx="189">
                  <c:v>2769887.226145398</c:v>
                </c:pt>
                <c:pt idx="190">
                  <c:v>2765299.005005052</c:v>
                </c:pt>
                <c:pt idx="191">
                  <c:v>2761887.471970662</c:v>
                </c:pt>
                <c:pt idx="192">
                  <c:v>2757097.565163672</c:v>
                </c:pt>
                <c:pt idx="193">
                  <c:v>2752093.377496106</c:v>
                </c:pt>
                <c:pt idx="194">
                  <c:v>2749150.483441023</c:v>
                </c:pt>
                <c:pt idx="195">
                  <c:v>2748208.46001428</c:v>
                </c:pt>
                <c:pt idx="196">
                  <c:v>2748446.158130214</c:v>
                </c:pt>
                <c:pt idx="197">
                  <c:v>2745705.342548396</c:v>
                </c:pt>
                <c:pt idx="198">
                  <c:v>2742421.131478086</c:v>
                </c:pt>
                <c:pt idx="199">
                  <c:v>2740783.812677487</c:v>
                </c:pt>
                <c:pt idx="200">
                  <c:v>2740058.092789591</c:v>
                </c:pt>
                <c:pt idx="201">
                  <c:v>2739426.156329899</c:v>
                </c:pt>
                <c:pt idx="202">
                  <c:v>2734268.044300209</c:v>
                </c:pt>
                <c:pt idx="203">
                  <c:v>2733350.868911142</c:v>
                </c:pt>
                <c:pt idx="204">
                  <c:v>2733764.158726841</c:v>
                </c:pt>
                <c:pt idx="205">
                  <c:v>2730521.099385362</c:v>
                </c:pt>
                <c:pt idx="206">
                  <c:v>2728348.570051937</c:v>
                </c:pt>
                <c:pt idx="207">
                  <c:v>2726016.751967705</c:v>
                </c:pt>
                <c:pt idx="208">
                  <c:v>2726008.45792555</c:v>
                </c:pt>
                <c:pt idx="209">
                  <c:v>2723088.821956069</c:v>
                </c:pt>
                <c:pt idx="210">
                  <c:v>2720448.932833224</c:v>
                </c:pt>
                <c:pt idx="211">
                  <c:v>2719293.503427606</c:v>
                </c:pt>
                <c:pt idx="212">
                  <c:v>2719104.143548008</c:v>
                </c:pt>
                <c:pt idx="213">
                  <c:v>2715630.817100729</c:v>
                </c:pt>
                <c:pt idx="214">
                  <c:v>2712174.175046298</c:v>
                </c:pt>
                <c:pt idx="215">
                  <c:v>2708176.834313294</c:v>
                </c:pt>
                <c:pt idx="216">
                  <c:v>2704885.269768725</c:v>
                </c:pt>
                <c:pt idx="217">
                  <c:v>2702727.654701126</c:v>
                </c:pt>
                <c:pt idx="218">
                  <c:v>2702558.205680235</c:v>
                </c:pt>
                <c:pt idx="219">
                  <c:v>2700878.515404795</c:v>
                </c:pt>
                <c:pt idx="220">
                  <c:v>2701099.820696082</c:v>
                </c:pt>
                <c:pt idx="221">
                  <c:v>2697448.386877743</c:v>
                </c:pt>
                <c:pt idx="222">
                  <c:v>2696772.255845739</c:v>
                </c:pt>
                <c:pt idx="223">
                  <c:v>2695393.886845938</c:v>
                </c:pt>
                <c:pt idx="224">
                  <c:v>2695142.745965265</c:v>
                </c:pt>
                <c:pt idx="225">
                  <c:v>2691818.264746496</c:v>
                </c:pt>
                <c:pt idx="226">
                  <c:v>2689907.195167913</c:v>
                </c:pt>
                <c:pt idx="227">
                  <c:v>2689909.971645575</c:v>
                </c:pt>
                <c:pt idx="228">
                  <c:v>2686867.031754032</c:v>
                </c:pt>
                <c:pt idx="229">
                  <c:v>2686005.169245678</c:v>
                </c:pt>
                <c:pt idx="230">
                  <c:v>2686150.375940759</c:v>
                </c:pt>
                <c:pt idx="231">
                  <c:v>2683836.98321981</c:v>
                </c:pt>
                <c:pt idx="232">
                  <c:v>2682194.546122144</c:v>
                </c:pt>
                <c:pt idx="233">
                  <c:v>2682323.333313413</c:v>
                </c:pt>
                <c:pt idx="234">
                  <c:v>2681073.534482863</c:v>
                </c:pt>
                <c:pt idx="235">
                  <c:v>2680913.173346845</c:v>
                </c:pt>
                <c:pt idx="236">
                  <c:v>2677114.182721667</c:v>
                </c:pt>
                <c:pt idx="237">
                  <c:v>2673836.729519038</c:v>
                </c:pt>
                <c:pt idx="238">
                  <c:v>2672250.955029089</c:v>
                </c:pt>
                <c:pt idx="239">
                  <c:v>2672187.206586689</c:v>
                </c:pt>
                <c:pt idx="240">
                  <c:v>2671856.793292781</c:v>
                </c:pt>
                <c:pt idx="241">
                  <c:v>2670605.344976447</c:v>
                </c:pt>
                <c:pt idx="242">
                  <c:v>2670897.274909742</c:v>
                </c:pt>
                <c:pt idx="243">
                  <c:v>2669745.771663572</c:v>
                </c:pt>
                <c:pt idx="244">
                  <c:v>2666716.151772</c:v>
                </c:pt>
                <c:pt idx="245">
                  <c:v>2666976.86106524</c:v>
                </c:pt>
                <c:pt idx="246">
                  <c:v>2665228.412100479</c:v>
                </c:pt>
                <c:pt idx="247">
                  <c:v>2664760.110857114</c:v>
                </c:pt>
                <c:pt idx="248">
                  <c:v>2662972.82798667</c:v>
                </c:pt>
                <c:pt idx="249">
                  <c:v>2662138.858182406</c:v>
                </c:pt>
                <c:pt idx="250">
                  <c:v>2663157.814082176</c:v>
                </c:pt>
                <c:pt idx="251">
                  <c:v>2661035.372504044</c:v>
                </c:pt>
                <c:pt idx="252">
                  <c:v>2660729.879998638</c:v>
                </c:pt>
                <c:pt idx="253">
                  <c:v>2661040.313809572</c:v>
                </c:pt>
                <c:pt idx="254">
                  <c:v>2659909.200662957</c:v>
                </c:pt>
                <c:pt idx="255">
                  <c:v>2659976.324391033</c:v>
                </c:pt>
                <c:pt idx="256">
                  <c:v>2658712.080443443</c:v>
                </c:pt>
                <c:pt idx="257">
                  <c:v>2658737.858671853</c:v>
                </c:pt>
                <c:pt idx="258">
                  <c:v>2657831.282688624</c:v>
                </c:pt>
                <c:pt idx="259">
                  <c:v>2658143.62685447</c:v>
                </c:pt>
                <c:pt idx="260">
                  <c:v>2656750.895506105</c:v>
                </c:pt>
                <c:pt idx="261">
                  <c:v>2656997.283595686</c:v>
                </c:pt>
                <c:pt idx="262">
                  <c:v>2655175.962549257</c:v>
                </c:pt>
                <c:pt idx="263">
                  <c:v>2657436.695932462</c:v>
                </c:pt>
                <c:pt idx="264">
                  <c:v>2657638.578497091</c:v>
                </c:pt>
                <c:pt idx="265">
                  <c:v>2656264.322162053</c:v>
                </c:pt>
                <c:pt idx="266">
                  <c:v>2657041.972899885</c:v>
                </c:pt>
                <c:pt idx="267">
                  <c:v>2657267.950771656</c:v>
                </c:pt>
                <c:pt idx="268">
                  <c:v>2658040.595526184</c:v>
                </c:pt>
                <c:pt idx="269">
                  <c:v>2656873.69247816</c:v>
                </c:pt>
                <c:pt idx="270">
                  <c:v>2657556.672105433</c:v>
                </c:pt>
                <c:pt idx="271">
                  <c:v>2657428.23260521</c:v>
                </c:pt>
                <c:pt idx="272">
                  <c:v>2657347.730336042</c:v>
                </c:pt>
                <c:pt idx="273">
                  <c:v>2657355.781861967</c:v>
                </c:pt>
                <c:pt idx="274">
                  <c:v>2657046.004079917</c:v>
                </c:pt>
                <c:pt idx="275">
                  <c:v>2656412.075496262</c:v>
                </c:pt>
                <c:pt idx="276">
                  <c:v>2656671.804334546</c:v>
                </c:pt>
                <c:pt idx="277">
                  <c:v>2656490.924353668</c:v>
                </c:pt>
                <c:pt idx="278">
                  <c:v>2657051.408135828</c:v>
                </c:pt>
                <c:pt idx="279">
                  <c:v>2656897.860979588</c:v>
                </c:pt>
                <c:pt idx="280">
                  <c:v>2655229.764690912</c:v>
                </c:pt>
                <c:pt idx="281">
                  <c:v>2655572.685702796</c:v>
                </c:pt>
                <c:pt idx="282">
                  <c:v>2655709.181604752</c:v>
                </c:pt>
                <c:pt idx="283">
                  <c:v>2654492.469999211</c:v>
                </c:pt>
                <c:pt idx="284">
                  <c:v>2654963.938599688</c:v>
                </c:pt>
                <c:pt idx="285">
                  <c:v>2654678.407031953</c:v>
                </c:pt>
                <c:pt idx="286">
                  <c:v>2656364.639065779</c:v>
                </c:pt>
                <c:pt idx="287">
                  <c:v>2655928.819889495</c:v>
                </c:pt>
                <c:pt idx="288">
                  <c:v>2653570.398910463</c:v>
                </c:pt>
                <c:pt idx="289">
                  <c:v>2653872.111063494</c:v>
                </c:pt>
                <c:pt idx="290">
                  <c:v>2653838.23037063</c:v>
                </c:pt>
                <c:pt idx="291">
                  <c:v>2653580.377060908</c:v>
                </c:pt>
                <c:pt idx="292">
                  <c:v>2653995.544728948</c:v>
                </c:pt>
                <c:pt idx="293">
                  <c:v>2652732.090616546</c:v>
                </c:pt>
                <c:pt idx="294">
                  <c:v>2653941.693292735</c:v>
                </c:pt>
                <c:pt idx="295">
                  <c:v>2653818.975790683</c:v>
                </c:pt>
                <c:pt idx="296">
                  <c:v>2654381.061960165</c:v>
                </c:pt>
                <c:pt idx="297">
                  <c:v>2653758.009162461</c:v>
                </c:pt>
                <c:pt idx="298">
                  <c:v>2654397.485357282</c:v>
                </c:pt>
                <c:pt idx="299">
                  <c:v>2654192.06792501</c:v>
                </c:pt>
                <c:pt idx="300">
                  <c:v>2655221.393731894</c:v>
                </c:pt>
                <c:pt idx="301">
                  <c:v>2653768.126456945</c:v>
                </c:pt>
                <c:pt idx="302">
                  <c:v>2653684.258049383</c:v>
                </c:pt>
                <c:pt idx="303">
                  <c:v>2653467.41565374</c:v>
                </c:pt>
                <c:pt idx="304">
                  <c:v>2653372.396294639</c:v>
                </c:pt>
                <c:pt idx="305">
                  <c:v>2653837.513428164</c:v>
                </c:pt>
                <c:pt idx="306">
                  <c:v>2653874.493704088</c:v>
                </c:pt>
                <c:pt idx="307">
                  <c:v>2652889.854655999</c:v>
                </c:pt>
                <c:pt idx="308">
                  <c:v>2653471.84577149</c:v>
                </c:pt>
                <c:pt idx="309">
                  <c:v>2654212.722678573</c:v>
                </c:pt>
                <c:pt idx="310">
                  <c:v>2653407.447929671</c:v>
                </c:pt>
                <c:pt idx="311">
                  <c:v>2653696.296286429</c:v>
                </c:pt>
                <c:pt idx="312">
                  <c:v>2653775.565219749</c:v>
                </c:pt>
                <c:pt idx="313">
                  <c:v>2654077.586709759</c:v>
                </c:pt>
                <c:pt idx="314">
                  <c:v>2653471.53141217</c:v>
                </c:pt>
                <c:pt idx="315">
                  <c:v>2654471.84265031</c:v>
                </c:pt>
                <c:pt idx="316">
                  <c:v>2654574.489519405</c:v>
                </c:pt>
                <c:pt idx="317">
                  <c:v>2655667.406757606</c:v>
                </c:pt>
                <c:pt idx="318">
                  <c:v>2656066.025461273</c:v>
                </c:pt>
                <c:pt idx="319">
                  <c:v>2655596.728594672</c:v>
                </c:pt>
                <c:pt idx="320">
                  <c:v>2655638.67112132</c:v>
                </c:pt>
                <c:pt idx="321">
                  <c:v>2656277.594064125</c:v>
                </c:pt>
                <c:pt idx="322">
                  <c:v>2655754.99104892</c:v>
                </c:pt>
                <c:pt idx="323">
                  <c:v>2656318.794966487</c:v>
                </c:pt>
                <c:pt idx="324">
                  <c:v>2656274.838055085</c:v>
                </c:pt>
                <c:pt idx="325">
                  <c:v>2656906.961816785</c:v>
                </c:pt>
                <c:pt idx="326">
                  <c:v>2656402.682947502</c:v>
                </c:pt>
                <c:pt idx="327">
                  <c:v>2656309.391403275</c:v>
                </c:pt>
                <c:pt idx="328">
                  <c:v>2656712.428568531</c:v>
                </c:pt>
                <c:pt idx="329">
                  <c:v>2655928.058441333</c:v>
                </c:pt>
                <c:pt idx="330">
                  <c:v>2655727.255308419</c:v>
                </c:pt>
                <c:pt idx="331">
                  <c:v>2655800.568598641</c:v>
                </c:pt>
                <c:pt idx="332">
                  <c:v>2655861.934243402</c:v>
                </c:pt>
                <c:pt idx="333">
                  <c:v>2656182.319828579</c:v>
                </c:pt>
                <c:pt idx="334">
                  <c:v>2655595.052609087</c:v>
                </c:pt>
                <c:pt idx="335">
                  <c:v>2655239.025532856</c:v>
                </c:pt>
                <c:pt idx="336">
                  <c:v>2655425.910343674</c:v>
                </c:pt>
                <c:pt idx="337">
                  <c:v>2654378.760350927</c:v>
                </c:pt>
                <c:pt idx="338">
                  <c:v>2655375.13352686</c:v>
                </c:pt>
                <c:pt idx="339">
                  <c:v>2655529.898117666</c:v>
                </c:pt>
                <c:pt idx="340">
                  <c:v>2654594.781023029</c:v>
                </c:pt>
                <c:pt idx="341">
                  <c:v>2654851.160703806</c:v>
                </c:pt>
                <c:pt idx="342">
                  <c:v>2654768.559561103</c:v>
                </c:pt>
                <c:pt idx="343">
                  <c:v>2654972.278608708</c:v>
                </c:pt>
                <c:pt idx="344">
                  <c:v>2654801.472263668</c:v>
                </c:pt>
                <c:pt idx="345">
                  <c:v>2655873.774388369</c:v>
                </c:pt>
                <c:pt idx="346">
                  <c:v>2654593.593449254</c:v>
                </c:pt>
                <c:pt idx="347">
                  <c:v>2654476.149257302</c:v>
                </c:pt>
                <c:pt idx="348">
                  <c:v>2654904.028546335</c:v>
                </c:pt>
                <c:pt idx="349">
                  <c:v>2654562.64268691</c:v>
                </c:pt>
                <c:pt idx="350">
                  <c:v>2655024.697394217</c:v>
                </c:pt>
                <c:pt idx="351">
                  <c:v>2654455.043997806</c:v>
                </c:pt>
                <c:pt idx="352">
                  <c:v>2655232.894055142</c:v>
                </c:pt>
                <c:pt idx="353">
                  <c:v>2654765.057860811</c:v>
                </c:pt>
                <c:pt idx="354">
                  <c:v>2654962.610694069</c:v>
                </c:pt>
                <c:pt idx="355">
                  <c:v>2654710.401823318</c:v>
                </c:pt>
                <c:pt idx="356">
                  <c:v>2654941.509651029</c:v>
                </c:pt>
                <c:pt idx="357">
                  <c:v>2655026.448796509</c:v>
                </c:pt>
                <c:pt idx="358">
                  <c:v>2654923.143178577</c:v>
                </c:pt>
                <c:pt idx="359">
                  <c:v>2654929.977198034</c:v>
                </c:pt>
                <c:pt idx="360">
                  <c:v>2654635.452205609</c:v>
                </c:pt>
                <c:pt idx="361">
                  <c:v>2655228.902236532</c:v>
                </c:pt>
                <c:pt idx="362">
                  <c:v>2654797.269634432</c:v>
                </c:pt>
                <c:pt idx="363">
                  <c:v>2655029.106050302</c:v>
                </c:pt>
                <c:pt idx="364">
                  <c:v>2655420.869532101</c:v>
                </c:pt>
                <c:pt idx="365">
                  <c:v>2655676.286515682</c:v>
                </c:pt>
                <c:pt idx="366">
                  <c:v>2655722.483822369</c:v>
                </c:pt>
                <c:pt idx="367">
                  <c:v>2655669.619697666</c:v>
                </c:pt>
                <c:pt idx="368">
                  <c:v>2655420.627532764</c:v>
                </c:pt>
                <c:pt idx="369">
                  <c:v>2655888.830804131</c:v>
                </c:pt>
                <c:pt idx="370">
                  <c:v>2655566.08418676</c:v>
                </c:pt>
                <c:pt idx="371">
                  <c:v>2655802.216988764</c:v>
                </c:pt>
                <c:pt idx="372">
                  <c:v>2655532.295217361</c:v>
                </c:pt>
                <c:pt idx="373">
                  <c:v>2655635.167976364</c:v>
                </c:pt>
                <c:pt idx="374">
                  <c:v>2655492.884977049</c:v>
                </c:pt>
                <c:pt idx="375">
                  <c:v>2655564.718439214</c:v>
                </c:pt>
                <c:pt idx="376">
                  <c:v>2655629.996048305</c:v>
                </c:pt>
                <c:pt idx="377">
                  <c:v>2655941.922619124</c:v>
                </c:pt>
                <c:pt idx="378">
                  <c:v>2655559.245649511</c:v>
                </c:pt>
                <c:pt idx="379">
                  <c:v>2655487.855466589</c:v>
                </c:pt>
                <c:pt idx="380">
                  <c:v>2655603.313914832</c:v>
                </c:pt>
                <c:pt idx="381">
                  <c:v>2655384.696067079</c:v>
                </c:pt>
                <c:pt idx="382">
                  <c:v>2655558.815119396</c:v>
                </c:pt>
                <c:pt idx="383">
                  <c:v>2655694.220283919</c:v>
                </c:pt>
                <c:pt idx="384">
                  <c:v>2655701.560902567</c:v>
                </c:pt>
                <c:pt idx="385">
                  <c:v>2655467.468432892</c:v>
                </c:pt>
                <c:pt idx="386">
                  <c:v>2655511.621785652</c:v>
                </c:pt>
                <c:pt idx="387">
                  <c:v>2655029.612023827</c:v>
                </c:pt>
                <c:pt idx="388">
                  <c:v>2655049.125489299</c:v>
                </c:pt>
                <c:pt idx="389">
                  <c:v>2655106.458370649</c:v>
                </c:pt>
                <c:pt idx="390">
                  <c:v>2655265.342728259</c:v>
                </c:pt>
                <c:pt idx="391">
                  <c:v>2654604.123420978</c:v>
                </c:pt>
                <c:pt idx="392">
                  <c:v>2655170.288695295</c:v>
                </c:pt>
                <c:pt idx="393">
                  <c:v>2655339.422180123</c:v>
                </c:pt>
                <c:pt idx="394">
                  <c:v>2655195.146210892</c:v>
                </c:pt>
                <c:pt idx="395">
                  <c:v>2654712.247207595</c:v>
                </c:pt>
                <c:pt idx="396">
                  <c:v>2655199.064297869</c:v>
                </c:pt>
                <c:pt idx="397">
                  <c:v>2654780.331966783</c:v>
                </c:pt>
                <c:pt idx="398">
                  <c:v>2655225.323965807</c:v>
                </c:pt>
                <c:pt idx="399">
                  <c:v>2655508.083954842</c:v>
                </c:pt>
                <c:pt idx="400">
                  <c:v>2655442.526683692</c:v>
                </c:pt>
                <c:pt idx="401">
                  <c:v>2655675.457724116</c:v>
                </c:pt>
                <c:pt idx="402">
                  <c:v>2655468.923000494</c:v>
                </c:pt>
                <c:pt idx="403">
                  <c:v>2655454.907976256</c:v>
                </c:pt>
                <c:pt idx="404">
                  <c:v>2655422.852510072</c:v>
                </c:pt>
                <c:pt idx="405">
                  <c:v>2656053.336845241</c:v>
                </c:pt>
                <c:pt idx="406">
                  <c:v>2655341.542477915</c:v>
                </c:pt>
                <c:pt idx="407">
                  <c:v>2655539.543646539</c:v>
                </c:pt>
                <c:pt idx="408">
                  <c:v>2655505.850818511</c:v>
                </c:pt>
                <c:pt idx="409">
                  <c:v>2655582.412640897</c:v>
                </c:pt>
                <c:pt idx="410">
                  <c:v>2655269.616701079</c:v>
                </c:pt>
                <c:pt idx="411">
                  <c:v>2655287.540534914</c:v>
                </c:pt>
                <c:pt idx="412">
                  <c:v>2655076.023221672</c:v>
                </c:pt>
                <c:pt idx="413">
                  <c:v>2655173.897200443</c:v>
                </c:pt>
                <c:pt idx="414">
                  <c:v>2655415.019066188</c:v>
                </c:pt>
                <c:pt idx="415">
                  <c:v>2655437.899784147</c:v>
                </c:pt>
                <c:pt idx="416">
                  <c:v>2655254.184187717</c:v>
                </c:pt>
                <c:pt idx="417">
                  <c:v>2655317.831032059</c:v>
                </c:pt>
                <c:pt idx="418">
                  <c:v>2655426.142569475</c:v>
                </c:pt>
                <c:pt idx="419">
                  <c:v>2655306.168049401</c:v>
                </c:pt>
                <c:pt idx="420">
                  <c:v>2655350.030746346</c:v>
                </c:pt>
                <c:pt idx="421">
                  <c:v>2655407.21859555</c:v>
                </c:pt>
                <c:pt idx="422">
                  <c:v>2655300.278248059</c:v>
                </c:pt>
                <c:pt idx="423">
                  <c:v>2655268.188693961</c:v>
                </c:pt>
                <c:pt idx="424">
                  <c:v>2655544.798521161</c:v>
                </c:pt>
                <c:pt idx="425">
                  <c:v>2655550.722241614</c:v>
                </c:pt>
                <c:pt idx="426">
                  <c:v>2655554.795645261</c:v>
                </c:pt>
                <c:pt idx="427">
                  <c:v>2655496.375061584</c:v>
                </c:pt>
                <c:pt idx="428">
                  <c:v>2655552.026151926</c:v>
                </c:pt>
                <c:pt idx="429">
                  <c:v>2655493.899277701</c:v>
                </c:pt>
                <c:pt idx="430">
                  <c:v>2655520.14250724</c:v>
                </c:pt>
                <c:pt idx="431">
                  <c:v>2655410.415225116</c:v>
                </c:pt>
                <c:pt idx="432">
                  <c:v>2655703.7621521</c:v>
                </c:pt>
                <c:pt idx="433">
                  <c:v>2655575.557201245</c:v>
                </c:pt>
                <c:pt idx="434">
                  <c:v>2655669.705566434</c:v>
                </c:pt>
                <c:pt idx="435">
                  <c:v>2655599.702303155</c:v>
                </c:pt>
                <c:pt idx="436">
                  <c:v>2655634.532010828</c:v>
                </c:pt>
                <c:pt idx="437">
                  <c:v>2655482.571455903</c:v>
                </c:pt>
                <c:pt idx="438">
                  <c:v>2655616.96796866</c:v>
                </c:pt>
                <c:pt idx="439">
                  <c:v>2655753.455549088</c:v>
                </c:pt>
                <c:pt idx="440">
                  <c:v>2655619.485244272</c:v>
                </c:pt>
                <c:pt idx="441">
                  <c:v>2655681.479124155</c:v>
                </c:pt>
                <c:pt idx="442">
                  <c:v>2655689.162061379</c:v>
                </c:pt>
                <c:pt idx="443">
                  <c:v>2655758.301729255</c:v>
                </c:pt>
                <c:pt idx="444">
                  <c:v>2655488.636173071</c:v>
                </c:pt>
                <c:pt idx="445">
                  <c:v>2655874.051601505</c:v>
                </c:pt>
                <c:pt idx="446">
                  <c:v>2655566.699311354</c:v>
                </c:pt>
                <c:pt idx="447">
                  <c:v>2655634.269877207</c:v>
                </c:pt>
                <c:pt idx="448">
                  <c:v>2655590.64440785</c:v>
                </c:pt>
                <c:pt idx="449">
                  <c:v>2655590.277666996</c:v>
                </c:pt>
                <c:pt idx="450">
                  <c:v>2655506.790882009</c:v>
                </c:pt>
                <c:pt idx="451">
                  <c:v>2655535.029657395</c:v>
                </c:pt>
                <c:pt idx="452">
                  <c:v>2655425.665869447</c:v>
                </c:pt>
                <c:pt idx="453">
                  <c:v>2655460.923128657</c:v>
                </c:pt>
                <c:pt idx="454">
                  <c:v>2655342.068864771</c:v>
                </c:pt>
                <c:pt idx="455">
                  <c:v>2655374.768021997</c:v>
                </c:pt>
                <c:pt idx="456">
                  <c:v>2655420.851364363</c:v>
                </c:pt>
                <c:pt idx="457">
                  <c:v>2655442.235532938</c:v>
                </c:pt>
                <c:pt idx="458">
                  <c:v>2655486.650917768</c:v>
                </c:pt>
                <c:pt idx="459">
                  <c:v>2655377.52537876</c:v>
                </c:pt>
                <c:pt idx="460">
                  <c:v>2655387.220905155</c:v>
                </c:pt>
                <c:pt idx="461">
                  <c:v>2655373.347745845</c:v>
                </c:pt>
                <c:pt idx="462">
                  <c:v>2655463.725637239</c:v>
                </c:pt>
                <c:pt idx="463">
                  <c:v>2655473.576865552</c:v>
                </c:pt>
                <c:pt idx="464">
                  <c:v>2655450.261694834</c:v>
                </c:pt>
                <c:pt idx="465">
                  <c:v>2655502.169556072</c:v>
                </c:pt>
                <c:pt idx="466">
                  <c:v>2655383.484952752</c:v>
                </c:pt>
                <c:pt idx="467">
                  <c:v>2655541.071408212</c:v>
                </c:pt>
                <c:pt idx="468">
                  <c:v>2655535.304928386</c:v>
                </c:pt>
                <c:pt idx="469">
                  <c:v>2655526.84789623</c:v>
                </c:pt>
                <c:pt idx="470">
                  <c:v>2655575.001314126</c:v>
                </c:pt>
                <c:pt idx="471">
                  <c:v>2655539.030860603</c:v>
                </c:pt>
                <c:pt idx="472">
                  <c:v>2655601.138440375</c:v>
                </c:pt>
                <c:pt idx="473">
                  <c:v>2655585.902114951</c:v>
                </c:pt>
                <c:pt idx="474">
                  <c:v>2655563.610121008</c:v>
                </c:pt>
                <c:pt idx="475">
                  <c:v>2655647.606062459</c:v>
                </c:pt>
                <c:pt idx="476">
                  <c:v>2655562.643649363</c:v>
                </c:pt>
                <c:pt idx="477">
                  <c:v>2655585.057615485</c:v>
                </c:pt>
                <c:pt idx="478">
                  <c:v>2655703.637662347</c:v>
                </c:pt>
                <c:pt idx="479">
                  <c:v>2655587.585203196</c:v>
                </c:pt>
                <c:pt idx="480">
                  <c:v>2655637.576069679</c:v>
                </c:pt>
                <c:pt idx="481">
                  <c:v>2655540.909409962</c:v>
                </c:pt>
                <c:pt idx="482">
                  <c:v>2655611.493534483</c:v>
                </c:pt>
                <c:pt idx="483">
                  <c:v>2655536.29873671</c:v>
                </c:pt>
                <c:pt idx="484">
                  <c:v>2655579.886252947</c:v>
                </c:pt>
                <c:pt idx="485">
                  <c:v>2655576.471927001</c:v>
                </c:pt>
                <c:pt idx="486">
                  <c:v>2655575.516566136</c:v>
                </c:pt>
                <c:pt idx="487">
                  <c:v>2655523.689032055</c:v>
                </c:pt>
                <c:pt idx="488">
                  <c:v>2655517.781354517</c:v>
                </c:pt>
                <c:pt idx="489">
                  <c:v>2655564.134793831</c:v>
                </c:pt>
                <c:pt idx="490">
                  <c:v>2655544.05528617</c:v>
                </c:pt>
                <c:pt idx="491">
                  <c:v>2655548.923895034</c:v>
                </c:pt>
                <c:pt idx="492">
                  <c:v>2655556.212166275</c:v>
                </c:pt>
                <c:pt idx="493">
                  <c:v>2655554.847722184</c:v>
                </c:pt>
                <c:pt idx="494">
                  <c:v>2655544.783527171</c:v>
                </c:pt>
                <c:pt idx="495">
                  <c:v>2655578.054146023</c:v>
                </c:pt>
                <c:pt idx="496">
                  <c:v>2655565.043435025</c:v>
                </c:pt>
                <c:pt idx="497">
                  <c:v>2655561.606939181</c:v>
                </c:pt>
                <c:pt idx="498">
                  <c:v>2655574.534637818</c:v>
                </c:pt>
                <c:pt idx="499">
                  <c:v>2655613.598678454</c:v>
                </c:pt>
                <c:pt idx="500">
                  <c:v>2655599.309117762</c:v>
                </c:pt>
                <c:pt idx="501">
                  <c:v>2655597.362700527</c:v>
                </c:pt>
                <c:pt idx="502">
                  <c:v>2655583.813986485</c:v>
                </c:pt>
                <c:pt idx="503">
                  <c:v>2655573.034265317</c:v>
                </c:pt>
                <c:pt idx="504">
                  <c:v>2655599.835451351</c:v>
                </c:pt>
                <c:pt idx="505">
                  <c:v>2655520.047655851</c:v>
                </c:pt>
                <c:pt idx="506">
                  <c:v>2655491.440702406</c:v>
                </c:pt>
                <c:pt idx="507">
                  <c:v>2655544.987700913</c:v>
                </c:pt>
                <c:pt idx="508">
                  <c:v>2655496.565821518</c:v>
                </c:pt>
                <c:pt idx="509">
                  <c:v>2655560.821467212</c:v>
                </c:pt>
                <c:pt idx="510">
                  <c:v>2655525.170868478</c:v>
                </c:pt>
                <c:pt idx="511">
                  <c:v>2655487.191885299</c:v>
                </c:pt>
                <c:pt idx="512">
                  <c:v>2655540.648815867</c:v>
                </c:pt>
                <c:pt idx="513">
                  <c:v>2655525.015883394</c:v>
                </c:pt>
                <c:pt idx="514">
                  <c:v>2655533.376294976</c:v>
                </c:pt>
                <c:pt idx="515">
                  <c:v>2655533.510299943</c:v>
                </c:pt>
                <c:pt idx="516">
                  <c:v>2655548.050662541</c:v>
                </c:pt>
                <c:pt idx="517">
                  <c:v>2655547.883918997</c:v>
                </c:pt>
                <c:pt idx="518">
                  <c:v>2655537.242753508</c:v>
                </c:pt>
                <c:pt idx="519">
                  <c:v>2655555.160104083</c:v>
                </c:pt>
                <c:pt idx="520">
                  <c:v>2655542.379800012</c:v>
                </c:pt>
                <c:pt idx="521">
                  <c:v>2655547.726928497</c:v>
                </c:pt>
                <c:pt idx="522">
                  <c:v>2655503.62942014</c:v>
                </c:pt>
                <c:pt idx="523">
                  <c:v>2655535.30476798</c:v>
                </c:pt>
                <c:pt idx="524">
                  <c:v>2655527.127565782</c:v>
                </c:pt>
                <c:pt idx="525">
                  <c:v>2655529.70801586</c:v>
                </c:pt>
                <c:pt idx="526">
                  <c:v>2655543.526816175</c:v>
                </c:pt>
                <c:pt idx="527">
                  <c:v>2655554.770053688</c:v>
                </c:pt>
                <c:pt idx="528">
                  <c:v>2655529.580010904</c:v>
                </c:pt>
                <c:pt idx="529">
                  <c:v>2655528.847802165</c:v>
                </c:pt>
                <c:pt idx="530">
                  <c:v>2655492.565408028</c:v>
                </c:pt>
                <c:pt idx="531">
                  <c:v>2655530.880093515</c:v>
                </c:pt>
                <c:pt idx="532">
                  <c:v>2655500.968819336</c:v>
                </c:pt>
                <c:pt idx="533">
                  <c:v>2655525.077820227</c:v>
                </c:pt>
                <c:pt idx="534">
                  <c:v>2655558.536534338</c:v>
                </c:pt>
                <c:pt idx="535">
                  <c:v>2655521.455015802</c:v>
                </c:pt>
                <c:pt idx="536">
                  <c:v>2655530.103390435</c:v>
                </c:pt>
                <c:pt idx="537">
                  <c:v>2655539.411194357</c:v>
                </c:pt>
                <c:pt idx="538">
                  <c:v>2655542.316665233</c:v>
                </c:pt>
                <c:pt idx="539">
                  <c:v>2655550.775513193</c:v>
                </c:pt>
                <c:pt idx="540">
                  <c:v>2655558.050108493</c:v>
                </c:pt>
                <c:pt idx="541">
                  <c:v>2655561.794542123</c:v>
                </c:pt>
                <c:pt idx="542">
                  <c:v>2655561.367507614</c:v>
                </c:pt>
                <c:pt idx="543">
                  <c:v>2655574.244252029</c:v>
                </c:pt>
                <c:pt idx="544">
                  <c:v>2655556.355720943</c:v>
                </c:pt>
                <c:pt idx="545">
                  <c:v>2655534.70626946</c:v>
                </c:pt>
                <c:pt idx="546">
                  <c:v>2655575.816612002</c:v>
                </c:pt>
                <c:pt idx="547">
                  <c:v>2655535.632222185</c:v>
                </c:pt>
                <c:pt idx="548">
                  <c:v>2655560.260707946</c:v>
                </c:pt>
                <c:pt idx="549">
                  <c:v>2655593.327229432</c:v>
                </c:pt>
                <c:pt idx="550">
                  <c:v>2655559.33347403</c:v>
                </c:pt>
                <c:pt idx="551">
                  <c:v>2655568.4182423</c:v>
                </c:pt>
                <c:pt idx="552">
                  <c:v>2655569.948760065</c:v>
                </c:pt>
                <c:pt idx="553">
                  <c:v>2655558.871042903</c:v>
                </c:pt>
                <c:pt idx="554">
                  <c:v>2655550.095499461</c:v>
                </c:pt>
                <c:pt idx="555">
                  <c:v>2655558.840669881</c:v>
                </c:pt>
                <c:pt idx="556">
                  <c:v>2655562.944279852</c:v>
                </c:pt>
                <c:pt idx="557">
                  <c:v>2655576.358063447</c:v>
                </c:pt>
                <c:pt idx="558">
                  <c:v>2655586.364370144</c:v>
                </c:pt>
                <c:pt idx="559">
                  <c:v>2655572.608741552</c:v>
                </c:pt>
                <c:pt idx="560">
                  <c:v>2655578.844610448</c:v>
                </c:pt>
                <c:pt idx="561">
                  <c:v>2655577.404689139</c:v>
                </c:pt>
                <c:pt idx="562">
                  <c:v>2655568.434915069</c:v>
                </c:pt>
                <c:pt idx="563">
                  <c:v>2655579.303594238</c:v>
                </c:pt>
                <c:pt idx="564">
                  <c:v>2655577.851799009</c:v>
                </c:pt>
                <c:pt idx="565">
                  <c:v>2655575.371309942</c:v>
                </c:pt>
                <c:pt idx="566">
                  <c:v>2655580.19026126</c:v>
                </c:pt>
                <c:pt idx="567">
                  <c:v>2655572.521563236</c:v>
                </c:pt>
                <c:pt idx="568">
                  <c:v>2655572.025993783</c:v>
                </c:pt>
                <c:pt idx="569">
                  <c:v>2655578.313960259</c:v>
                </c:pt>
                <c:pt idx="570">
                  <c:v>2655558.995838596</c:v>
                </c:pt>
                <c:pt idx="571">
                  <c:v>2655578.608358528</c:v>
                </c:pt>
                <c:pt idx="572">
                  <c:v>2655575.019576575</c:v>
                </c:pt>
                <c:pt idx="573">
                  <c:v>2655565.638073313</c:v>
                </c:pt>
                <c:pt idx="574">
                  <c:v>2655578.034523527</c:v>
                </c:pt>
                <c:pt idx="575">
                  <c:v>2655568.733335777</c:v>
                </c:pt>
                <c:pt idx="576">
                  <c:v>2655578.161347108</c:v>
                </c:pt>
                <c:pt idx="577">
                  <c:v>2655569.063033876</c:v>
                </c:pt>
                <c:pt idx="578">
                  <c:v>2655563.836092639</c:v>
                </c:pt>
                <c:pt idx="579">
                  <c:v>2655569.380456693</c:v>
                </c:pt>
                <c:pt idx="580">
                  <c:v>2655566.574095096</c:v>
                </c:pt>
                <c:pt idx="581">
                  <c:v>2655568.219378466</c:v>
                </c:pt>
                <c:pt idx="582">
                  <c:v>2655567.851121415</c:v>
                </c:pt>
                <c:pt idx="583">
                  <c:v>2655567.623389667</c:v>
                </c:pt>
                <c:pt idx="584">
                  <c:v>2655561.623889851</c:v>
                </c:pt>
                <c:pt idx="585">
                  <c:v>2655563.768668087</c:v>
                </c:pt>
                <c:pt idx="586">
                  <c:v>2655563.493911909</c:v>
                </c:pt>
                <c:pt idx="587">
                  <c:v>2655550.230028185</c:v>
                </c:pt>
                <c:pt idx="588">
                  <c:v>2655561.027801705</c:v>
                </c:pt>
                <c:pt idx="589">
                  <c:v>2655569.386936975</c:v>
                </c:pt>
                <c:pt idx="590">
                  <c:v>2655566.584531166</c:v>
                </c:pt>
                <c:pt idx="591">
                  <c:v>2655567.811900505</c:v>
                </c:pt>
                <c:pt idx="592">
                  <c:v>2655569.467204954</c:v>
                </c:pt>
                <c:pt idx="593">
                  <c:v>2655560.960012887</c:v>
                </c:pt>
                <c:pt idx="594">
                  <c:v>2655562.897775293</c:v>
                </c:pt>
                <c:pt idx="595">
                  <c:v>2655575.149541663</c:v>
                </c:pt>
                <c:pt idx="596">
                  <c:v>2655571.894462149</c:v>
                </c:pt>
                <c:pt idx="597">
                  <c:v>2655559.684432991</c:v>
                </c:pt>
                <c:pt idx="598">
                  <c:v>2655554.599402236</c:v>
                </c:pt>
                <c:pt idx="599">
                  <c:v>2655555.684373266</c:v>
                </c:pt>
                <c:pt idx="600">
                  <c:v>2655558.706330959</c:v>
                </c:pt>
                <c:pt idx="601">
                  <c:v>2655556.581336795</c:v>
                </c:pt>
                <c:pt idx="602">
                  <c:v>2655554.026194199</c:v>
                </c:pt>
                <c:pt idx="603">
                  <c:v>2655553.520933309</c:v>
                </c:pt>
                <c:pt idx="604">
                  <c:v>2655555.515971728</c:v>
                </c:pt>
                <c:pt idx="605">
                  <c:v>2655548.551365249</c:v>
                </c:pt>
                <c:pt idx="606">
                  <c:v>2655549.256572201</c:v>
                </c:pt>
                <c:pt idx="607">
                  <c:v>2655542.568299015</c:v>
                </c:pt>
                <c:pt idx="608">
                  <c:v>2655557.320845622</c:v>
                </c:pt>
                <c:pt idx="609">
                  <c:v>2655557.001049812</c:v>
                </c:pt>
                <c:pt idx="610">
                  <c:v>2655556.363327042</c:v>
                </c:pt>
                <c:pt idx="611">
                  <c:v>2655553.122606715</c:v>
                </c:pt>
                <c:pt idx="612">
                  <c:v>2655554.199938126</c:v>
                </c:pt>
                <c:pt idx="613">
                  <c:v>2655555.156623857</c:v>
                </c:pt>
                <c:pt idx="614">
                  <c:v>2655551.060843819</c:v>
                </c:pt>
                <c:pt idx="615">
                  <c:v>2655553.411455426</c:v>
                </c:pt>
                <c:pt idx="616">
                  <c:v>2655557.039517189</c:v>
                </c:pt>
                <c:pt idx="617">
                  <c:v>2655559.331943885</c:v>
                </c:pt>
                <c:pt idx="618">
                  <c:v>2655559.847240206</c:v>
                </c:pt>
                <c:pt idx="619">
                  <c:v>2655558.016695155</c:v>
                </c:pt>
                <c:pt idx="620">
                  <c:v>2655555.00740583</c:v>
                </c:pt>
                <c:pt idx="621">
                  <c:v>2655556.655444137</c:v>
                </c:pt>
                <c:pt idx="622">
                  <c:v>2655557.63105943</c:v>
                </c:pt>
                <c:pt idx="623">
                  <c:v>2655558.247757068</c:v>
                </c:pt>
                <c:pt idx="624">
                  <c:v>2655551.424800027</c:v>
                </c:pt>
                <c:pt idx="625">
                  <c:v>2655552.519153371</c:v>
                </c:pt>
                <c:pt idx="626">
                  <c:v>2655563.07764875</c:v>
                </c:pt>
                <c:pt idx="627">
                  <c:v>2655550.884646236</c:v>
                </c:pt>
                <c:pt idx="628">
                  <c:v>2655548.798038519</c:v>
                </c:pt>
                <c:pt idx="629">
                  <c:v>2655554.315405472</c:v>
                </c:pt>
                <c:pt idx="630">
                  <c:v>2655546.899112321</c:v>
                </c:pt>
                <c:pt idx="631">
                  <c:v>2655552.952435901</c:v>
                </c:pt>
                <c:pt idx="632">
                  <c:v>2655552.267207199</c:v>
                </c:pt>
                <c:pt idx="633">
                  <c:v>2655548.215063557</c:v>
                </c:pt>
                <c:pt idx="634">
                  <c:v>2655547.60164085</c:v>
                </c:pt>
                <c:pt idx="635">
                  <c:v>2655550.694582087</c:v>
                </c:pt>
                <c:pt idx="636">
                  <c:v>2655552.221784174</c:v>
                </c:pt>
                <c:pt idx="637">
                  <c:v>2655550.048135347</c:v>
                </c:pt>
                <c:pt idx="638">
                  <c:v>2655552.40458262</c:v>
                </c:pt>
                <c:pt idx="639">
                  <c:v>2655549.524425981</c:v>
                </c:pt>
                <c:pt idx="640">
                  <c:v>2655548.940008373</c:v>
                </c:pt>
                <c:pt idx="641">
                  <c:v>2655547.573519343</c:v>
                </c:pt>
                <c:pt idx="642">
                  <c:v>2655549.288137663</c:v>
                </c:pt>
                <c:pt idx="643">
                  <c:v>2655549.466805057</c:v>
                </c:pt>
                <c:pt idx="644">
                  <c:v>2655550.171194646</c:v>
                </c:pt>
                <c:pt idx="645">
                  <c:v>2655552.009439521</c:v>
                </c:pt>
                <c:pt idx="646">
                  <c:v>2655552.366881998</c:v>
                </c:pt>
                <c:pt idx="647">
                  <c:v>2655548.996803301</c:v>
                </c:pt>
                <c:pt idx="648">
                  <c:v>2655551.108525961</c:v>
                </c:pt>
                <c:pt idx="649">
                  <c:v>2655553.27204329</c:v>
                </c:pt>
                <c:pt idx="650">
                  <c:v>2655555.359054659</c:v>
                </c:pt>
                <c:pt idx="651">
                  <c:v>2655559.066644743</c:v>
                </c:pt>
                <c:pt idx="652">
                  <c:v>2655558.027586041</c:v>
                </c:pt>
                <c:pt idx="653">
                  <c:v>2655558.55333652</c:v>
                </c:pt>
                <c:pt idx="654">
                  <c:v>2655557.377103964</c:v>
                </c:pt>
                <c:pt idx="655">
                  <c:v>2655558.693084135</c:v>
                </c:pt>
                <c:pt idx="656">
                  <c:v>2655559.084099695</c:v>
                </c:pt>
                <c:pt idx="657">
                  <c:v>2655560.304752194</c:v>
                </c:pt>
                <c:pt idx="658">
                  <c:v>2655559.309815766</c:v>
                </c:pt>
                <c:pt idx="659">
                  <c:v>2655555.648262879</c:v>
                </c:pt>
                <c:pt idx="660">
                  <c:v>2655557.275319346</c:v>
                </c:pt>
                <c:pt idx="661">
                  <c:v>2655560.960328616</c:v>
                </c:pt>
                <c:pt idx="662">
                  <c:v>2655558.007855158</c:v>
                </c:pt>
                <c:pt idx="663">
                  <c:v>2655558.097910247</c:v>
                </c:pt>
                <c:pt idx="664">
                  <c:v>2655558.956893299</c:v>
                </c:pt>
                <c:pt idx="665">
                  <c:v>2655556.689405286</c:v>
                </c:pt>
                <c:pt idx="666">
                  <c:v>2655557.764482559</c:v>
                </c:pt>
                <c:pt idx="667">
                  <c:v>2655556.092039133</c:v>
                </c:pt>
                <c:pt idx="668">
                  <c:v>2655559.105439013</c:v>
                </c:pt>
                <c:pt idx="669">
                  <c:v>2655558.415669001</c:v>
                </c:pt>
                <c:pt idx="670">
                  <c:v>2655557.06042738</c:v>
                </c:pt>
                <c:pt idx="671">
                  <c:v>2655557.97649218</c:v>
                </c:pt>
                <c:pt idx="672">
                  <c:v>2655555.571110456</c:v>
                </c:pt>
                <c:pt idx="673">
                  <c:v>2655554.450714049</c:v>
                </c:pt>
                <c:pt idx="674">
                  <c:v>2655553.389764465</c:v>
                </c:pt>
                <c:pt idx="675">
                  <c:v>2655553.918276666</c:v>
                </c:pt>
                <c:pt idx="676">
                  <c:v>2655552.171396241</c:v>
                </c:pt>
                <c:pt idx="677">
                  <c:v>2655552.370324174</c:v>
                </c:pt>
                <c:pt idx="678">
                  <c:v>2655550.711631961</c:v>
                </c:pt>
                <c:pt idx="679">
                  <c:v>2655550.477671422</c:v>
                </c:pt>
                <c:pt idx="680">
                  <c:v>2655549.284516722</c:v>
                </c:pt>
                <c:pt idx="681">
                  <c:v>2655548.716760506</c:v>
                </c:pt>
                <c:pt idx="682">
                  <c:v>2655548.942779702</c:v>
                </c:pt>
                <c:pt idx="683">
                  <c:v>2655548.763313469</c:v>
                </c:pt>
                <c:pt idx="684">
                  <c:v>2655548.500381221</c:v>
                </c:pt>
                <c:pt idx="685">
                  <c:v>2655548.643622017</c:v>
                </c:pt>
                <c:pt idx="686">
                  <c:v>2655548.37341186</c:v>
                </c:pt>
                <c:pt idx="687">
                  <c:v>2655549.123758757</c:v>
                </c:pt>
                <c:pt idx="688">
                  <c:v>2655549.986069388</c:v>
                </c:pt>
                <c:pt idx="689">
                  <c:v>2655550.429675632</c:v>
                </c:pt>
                <c:pt idx="690">
                  <c:v>2655549.95461284</c:v>
                </c:pt>
                <c:pt idx="691">
                  <c:v>2655550.205330457</c:v>
                </c:pt>
                <c:pt idx="692">
                  <c:v>2655550.248566295</c:v>
                </c:pt>
                <c:pt idx="693">
                  <c:v>2655549.609562996</c:v>
                </c:pt>
                <c:pt idx="694">
                  <c:v>2655551.654876844</c:v>
                </c:pt>
                <c:pt idx="695">
                  <c:v>2655548.909046373</c:v>
                </c:pt>
                <c:pt idx="696">
                  <c:v>2655551.203875431</c:v>
                </c:pt>
                <c:pt idx="697">
                  <c:v>2655550.191919484</c:v>
                </c:pt>
                <c:pt idx="698">
                  <c:v>2655551.684182259</c:v>
                </c:pt>
                <c:pt idx="699">
                  <c:v>2655551.39365855</c:v>
                </c:pt>
                <c:pt idx="700">
                  <c:v>2655553.447988991</c:v>
                </c:pt>
                <c:pt idx="701">
                  <c:v>2655551.919601437</c:v>
                </c:pt>
                <c:pt idx="702">
                  <c:v>2655551.34224386</c:v>
                </c:pt>
                <c:pt idx="703">
                  <c:v>2655551.690583724</c:v>
                </c:pt>
                <c:pt idx="704">
                  <c:v>2655553.112569563</c:v>
                </c:pt>
                <c:pt idx="705">
                  <c:v>2655551.756974455</c:v>
                </c:pt>
                <c:pt idx="706">
                  <c:v>2655552.347702747</c:v>
                </c:pt>
                <c:pt idx="707">
                  <c:v>2655552.767589553</c:v>
                </c:pt>
                <c:pt idx="708">
                  <c:v>2655551.682816315</c:v>
                </c:pt>
                <c:pt idx="709">
                  <c:v>2655551.564185125</c:v>
                </c:pt>
                <c:pt idx="710">
                  <c:v>2655551.617599596</c:v>
                </c:pt>
                <c:pt idx="711">
                  <c:v>2655551.288813856</c:v>
                </c:pt>
                <c:pt idx="712">
                  <c:v>2655551.761493291</c:v>
                </c:pt>
                <c:pt idx="713">
                  <c:v>2655551.863721197</c:v>
                </c:pt>
                <c:pt idx="714">
                  <c:v>2655552.046589766</c:v>
                </c:pt>
                <c:pt idx="715">
                  <c:v>2655551.792342723</c:v>
                </c:pt>
                <c:pt idx="716">
                  <c:v>2655551.70010235</c:v>
                </c:pt>
                <c:pt idx="717">
                  <c:v>2655551.846310417</c:v>
                </c:pt>
                <c:pt idx="718">
                  <c:v>2655551.717466638</c:v>
                </c:pt>
                <c:pt idx="719">
                  <c:v>2655551.55818196</c:v>
                </c:pt>
                <c:pt idx="720">
                  <c:v>2655551.679114373</c:v>
                </c:pt>
                <c:pt idx="721">
                  <c:v>2655552.135691911</c:v>
                </c:pt>
                <c:pt idx="722">
                  <c:v>2655552.962356665</c:v>
                </c:pt>
                <c:pt idx="723">
                  <c:v>2655553.307796676</c:v>
                </c:pt>
                <c:pt idx="724">
                  <c:v>2655553.133062985</c:v>
                </c:pt>
                <c:pt idx="725">
                  <c:v>2655552.526352216</c:v>
                </c:pt>
                <c:pt idx="726">
                  <c:v>2655553.446745764</c:v>
                </c:pt>
                <c:pt idx="727">
                  <c:v>2655552.854036076</c:v>
                </c:pt>
                <c:pt idx="728">
                  <c:v>2655553.128497491</c:v>
                </c:pt>
                <c:pt idx="729">
                  <c:v>2655552.591936344</c:v>
                </c:pt>
                <c:pt idx="730">
                  <c:v>2655553.464666452</c:v>
                </c:pt>
                <c:pt idx="731">
                  <c:v>2655553.211650174</c:v>
                </c:pt>
                <c:pt idx="732">
                  <c:v>2655553.538632908</c:v>
                </c:pt>
                <c:pt idx="733">
                  <c:v>2655553.283746046</c:v>
                </c:pt>
                <c:pt idx="734">
                  <c:v>2655554.018549824</c:v>
                </c:pt>
                <c:pt idx="735">
                  <c:v>2655554.148957135</c:v>
                </c:pt>
                <c:pt idx="736">
                  <c:v>2655554.151471755</c:v>
                </c:pt>
                <c:pt idx="737">
                  <c:v>2655554.240063981</c:v>
                </c:pt>
                <c:pt idx="738">
                  <c:v>2655553.773676679</c:v>
                </c:pt>
                <c:pt idx="739">
                  <c:v>2655554.294675596</c:v>
                </c:pt>
                <c:pt idx="740">
                  <c:v>2655553.609372333</c:v>
                </c:pt>
                <c:pt idx="741">
                  <c:v>2655553.701039108</c:v>
                </c:pt>
                <c:pt idx="742">
                  <c:v>2655554.41651943</c:v>
                </c:pt>
                <c:pt idx="743">
                  <c:v>2655553.696101123</c:v>
                </c:pt>
                <c:pt idx="744">
                  <c:v>2655552.888379875</c:v>
                </c:pt>
                <c:pt idx="745">
                  <c:v>2655553.551782911</c:v>
                </c:pt>
                <c:pt idx="746">
                  <c:v>2655554.133120782</c:v>
                </c:pt>
                <c:pt idx="747">
                  <c:v>2655553.601405927</c:v>
                </c:pt>
                <c:pt idx="748">
                  <c:v>2655554.276795483</c:v>
                </c:pt>
                <c:pt idx="749">
                  <c:v>2655554.309954593</c:v>
                </c:pt>
                <c:pt idx="750">
                  <c:v>2655554.390012829</c:v>
                </c:pt>
                <c:pt idx="751">
                  <c:v>2655554.087156294</c:v>
                </c:pt>
                <c:pt idx="752">
                  <c:v>2655554.473546235</c:v>
                </c:pt>
                <c:pt idx="753">
                  <c:v>2655554.012419836</c:v>
                </c:pt>
                <c:pt idx="754">
                  <c:v>2655553.961737282</c:v>
                </c:pt>
                <c:pt idx="755">
                  <c:v>2655554.348491157</c:v>
                </c:pt>
                <c:pt idx="756">
                  <c:v>2655554.116246921</c:v>
                </c:pt>
                <c:pt idx="757">
                  <c:v>2655554.063980525</c:v>
                </c:pt>
                <c:pt idx="758">
                  <c:v>2655553.37176856</c:v>
                </c:pt>
                <c:pt idx="759">
                  <c:v>2655553.935149115</c:v>
                </c:pt>
                <c:pt idx="760">
                  <c:v>2655554.151332802</c:v>
                </c:pt>
                <c:pt idx="761">
                  <c:v>2655554.039432839</c:v>
                </c:pt>
                <c:pt idx="762">
                  <c:v>2655554.550754231</c:v>
                </c:pt>
                <c:pt idx="763">
                  <c:v>2655554.815130898</c:v>
                </c:pt>
                <c:pt idx="764">
                  <c:v>2655553.581650733</c:v>
                </c:pt>
                <c:pt idx="765">
                  <c:v>2655553.961107478</c:v>
                </c:pt>
                <c:pt idx="766">
                  <c:v>2655553.744321473</c:v>
                </c:pt>
                <c:pt idx="767">
                  <c:v>2655554.072301195</c:v>
                </c:pt>
                <c:pt idx="768">
                  <c:v>2655553.964794474</c:v>
                </c:pt>
                <c:pt idx="769">
                  <c:v>2655553.733265465</c:v>
                </c:pt>
                <c:pt idx="770">
                  <c:v>2655553.945696873</c:v>
                </c:pt>
                <c:pt idx="771">
                  <c:v>2655554.162814335</c:v>
                </c:pt>
                <c:pt idx="772">
                  <c:v>2655553.913411289</c:v>
                </c:pt>
                <c:pt idx="773">
                  <c:v>2655554.228727676</c:v>
                </c:pt>
                <c:pt idx="774">
                  <c:v>2655554.143177508</c:v>
                </c:pt>
                <c:pt idx="775">
                  <c:v>2655553.823663334</c:v>
                </c:pt>
                <c:pt idx="776">
                  <c:v>2655553.812889355</c:v>
                </c:pt>
                <c:pt idx="777">
                  <c:v>2655553.621535667</c:v>
                </c:pt>
                <c:pt idx="778">
                  <c:v>2655553.507995036</c:v>
                </c:pt>
                <c:pt idx="779">
                  <c:v>2655553.208499257</c:v>
                </c:pt>
                <c:pt idx="780">
                  <c:v>2655553.082463427</c:v>
                </c:pt>
                <c:pt idx="781">
                  <c:v>2655553.112754637</c:v>
                </c:pt>
                <c:pt idx="782">
                  <c:v>2655553.217678288</c:v>
                </c:pt>
                <c:pt idx="783">
                  <c:v>2655553.178861415</c:v>
                </c:pt>
                <c:pt idx="784">
                  <c:v>2655553.421751412</c:v>
                </c:pt>
                <c:pt idx="785">
                  <c:v>2655553.576719167</c:v>
                </c:pt>
                <c:pt idx="786">
                  <c:v>2655553.25944424</c:v>
                </c:pt>
                <c:pt idx="787">
                  <c:v>2655553.014193004</c:v>
                </c:pt>
                <c:pt idx="788">
                  <c:v>2655553.155234659</c:v>
                </c:pt>
                <c:pt idx="789">
                  <c:v>2655553.404846853</c:v>
                </c:pt>
                <c:pt idx="790">
                  <c:v>2655553.295911869</c:v>
                </c:pt>
                <c:pt idx="791">
                  <c:v>2655552.970932406</c:v>
                </c:pt>
                <c:pt idx="792">
                  <c:v>2655553.125379998</c:v>
                </c:pt>
                <c:pt idx="793">
                  <c:v>2655553.014367875</c:v>
                </c:pt>
                <c:pt idx="794">
                  <c:v>2655553.030327854</c:v>
                </c:pt>
                <c:pt idx="795">
                  <c:v>2655553.325747612</c:v>
                </c:pt>
                <c:pt idx="796">
                  <c:v>2655552.975124212</c:v>
                </c:pt>
                <c:pt idx="797">
                  <c:v>2655552.956665613</c:v>
                </c:pt>
                <c:pt idx="798">
                  <c:v>2655552.854058564</c:v>
                </c:pt>
                <c:pt idx="799">
                  <c:v>2655552.999516456</c:v>
                </c:pt>
                <c:pt idx="800">
                  <c:v>2655552.837369714</c:v>
                </c:pt>
                <c:pt idx="801">
                  <c:v>2655553.037564455</c:v>
                </c:pt>
                <c:pt idx="802">
                  <c:v>2655553.14497677</c:v>
                </c:pt>
                <c:pt idx="803">
                  <c:v>2655553.089109013</c:v>
                </c:pt>
                <c:pt idx="804">
                  <c:v>2655553.211734371</c:v>
                </c:pt>
                <c:pt idx="805">
                  <c:v>2655553.152225118</c:v>
                </c:pt>
                <c:pt idx="806">
                  <c:v>2655553.310973168</c:v>
                </c:pt>
                <c:pt idx="807">
                  <c:v>2655553.341807471</c:v>
                </c:pt>
                <c:pt idx="808">
                  <c:v>2655553.331805327</c:v>
                </c:pt>
                <c:pt idx="809">
                  <c:v>2655553.299245168</c:v>
                </c:pt>
                <c:pt idx="810">
                  <c:v>2655553.191924411</c:v>
                </c:pt>
                <c:pt idx="811">
                  <c:v>2655553.282803867</c:v>
                </c:pt>
                <c:pt idx="812">
                  <c:v>2655553.326715334</c:v>
                </c:pt>
                <c:pt idx="813">
                  <c:v>2655553.291426025</c:v>
                </c:pt>
                <c:pt idx="814">
                  <c:v>2655553.441640501</c:v>
                </c:pt>
                <c:pt idx="815">
                  <c:v>2655553.369994806</c:v>
                </c:pt>
                <c:pt idx="816">
                  <c:v>2655553.48930087</c:v>
                </c:pt>
                <c:pt idx="817">
                  <c:v>2655553.387801252</c:v>
                </c:pt>
                <c:pt idx="818">
                  <c:v>2655553.181631374</c:v>
                </c:pt>
                <c:pt idx="819">
                  <c:v>2655553.415331645</c:v>
                </c:pt>
                <c:pt idx="820">
                  <c:v>2655553.554466952</c:v>
                </c:pt>
                <c:pt idx="821">
                  <c:v>2655553.621436287</c:v>
                </c:pt>
                <c:pt idx="822">
                  <c:v>2655553.667599887</c:v>
                </c:pt>
                <c:pt idx="823">
                  <c:v>2655553.692747714</c:v>
                </c:pt>
                <c:pt idx="824">
                  <c:v>2655553.780131537</c:v>
                </c:pt>
                <c:pt idx="825">
                  <c:v>2655553.717046555</c:v>
                </c:pt>
                <c:pt idx="826">
                  <c:v>2655553.75280562</c:v>
                </c:pt>
                <c:pt idx="827">
                  <c:v>2655553.71839617</c:v>
                </c:pt>
                <c:pt idx="828">
                  <c:v>2655553.707478264</c:v>
                </c:pt>
                <c:pt idx="829">
                  <c:v>2655553.592031304</c:v>
                </c:pt>
                <c:pt idx="830">
                  <c:v>2655553.569596456</c:v>
                </c:pt>
                <c:pt idx="831">
                  <c:v>2655553.417813995</c:v>
                </c:pt>
                <c:pt idx="832">
                  <c:v>2655553.53449933</c:v>
                </c:pt>
                <c:pt idx="833">
                  <c:v>2655553.736145203</c:v>
                </c:pt>
                <c:pt idx="834">
                  <c:v>2655553.786380855</c:v>
                </c:pt>
                <c:pt idx="835">
                  <c:v>2655553.62132105</c:v>
                </c:pt>
                <c:pt idx="836">
                  <c:v>2655553.640971625</c:v>
                </c:pt>
                <c:pt idx="837">
                  <c:v>2655553.511462822</c:v>
                </c:pt>
                <c:pt idx="838">
                  <c:v>2655553.68761086</c:v>
                </c:pt>
                <c:pt idx="839">
                  <c:v>2655553.647864038</c:v>
                </c:pt>
                <c:pt idx="840">
                  <c:v>2655553.688406552</c:v>
                </c:pt>
                <c:pt idx="841">
                  <c:v>2655553.467737615</c:v>
                </c:pt>
                <c:pt idx="842">
                  <c:v>2655553.599960566</c:v>
                </c:pt>
                <c:pt idx="843">
                  <c:v>2655553.410076678</c:v>
                </c:pt>
                <c:pt idx="844">
                  <c:v>2655553.630414119</c:v>
                </c:pt>
                <c:pt idx="845">
                  <c:v>2655553.668517596</c:v>
                </c:pt>
                <c:pt idx="846">
                  <c:v>2655553.663662965</c:v>
                </c:pt>
                <c:pt idx="847">
                  <c:v>2655553.593532505</c:v>
                </c:pt>
                <c:pt idx="848">
                  <c:v>2655553.578791054</c:v>
                </c:pt>
                <c:pt idx="849">
                  <c:v>2655553.720707109</c:v>
                </c:pt>
                <c:pt idx="850">
                  <c:v>2655553.601066232</c:v>
                </c:pt>
                <c:pt idx="851">
                  <c:v>2655553.488717653</c:v>
                </c:pt>
                <c:pt idx="852">
                  <c:v>2655553.538039531</c:v>
                </c:pt>
                <c:pt idx="853">
                  <c:v>2655553.625296775</c:v>
                </c:pt>
                <c:pt idx="854">
                  <c:v>2655553.621634181</c:v>
                </c:pt>
                <c:pt idx="855">
                  <c:v>2655553.717014752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TA!$C$2:$C$857</c:f>
              <c:numCache>
                <c:formatCode>General</c:formatCode>
                <c:ptCount val="856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3005156.861175729</c:v>
                </c:pt>
                <c:pt idx="24">
                  <c:v>3007766.514719607</c:v>
                </c:pt>
                <c:pt idx="25">
                  <c:v>3010182.952614308</c:v>
                </c:pt>
                <c:pt idx="26">
                  <c:v>3010196.716143365</c:v>
                </c:pt>
                <c:pt idx="27">
                  <c:v>3012105.002805778</c:v>
                </c:pt>
                <c:pt idx="28">
                  <c:v>3013838.846162769</c:v>
                </c:pt>
                <c:pt idx="29">
                  <c:v>3015626.414975916</c:v>
                </c:pt>
                <c:pt idx="30">
                  <c:v>3016821.831020997</c:v>
                </c:pt>
                <c:pt idx="31">
                  <c:v>3018491.258292656</c:v>
                </c:pt>
                <c:pt idx="32">
                  <c:v>3019017.631298765</c:v>
                </c:pt>
                <c:pt idx="33">
                  <c:v>3020576.217233425</c:v>
                </c:pt>
                <c:pt idx="34">
                  <c:v>3020474.130878136</c:v>
                </c:pt>
                <c:pt idx="35">
                  <c:v>3021928.931013732</c:v>
                </c:pt>
                <c:pt idx="36">
                  <c:v>3021275.466991448</c:v>
                </c:pt>
                <c:pt idx="37">
                  <c:v>3022634.221296708</c:v>
                </c:pt>
                <c:pt idx="38">
                  <c:v>3021523.287662867</c:v>
                </c:pt>
                <c:pt idx="39">
                  <c:v>3022793.177638561</c:v>
                </c:pt>
                <c:pt idx="40">
                  <c:v>3021306.671415141</c:v>
                </c:pt>
                <c:pt idx="41">
                  <c:v>3022493.201987349</c:v>
                </c:pt>
                <c:pt idx="42">
                  <c:v>3020699.559919924</c:v>
                </c:pt>
                <c:pt idx="43">
                  <c:v>3021148.337077554</c:v>
                </c:pt>
                <c:pt idx="44">
                  <c:v>3016611.981688032</c:v>
                </c:pt>
                <c:pt idx="45">
                  <c:v>3016468.070164483</c:v>
                </c:pt>
                <c:pt idx="46">
                  <c:v>3016789.0826246</c:v>
                </c:pt>
                <c:pt idx="47">
                  <c:v>3018611.043314601</c:v>
                </c:pt>
                <c:pt idx="48">
                  <c:v>3019432.647056226</c:v>
                </c:pt>
                <c:pt idx="49">
                  <c:v>3022076.842169332</c:v>
                </c:pt>
                <c:pt idx="50">
                  <c:v>3022598.673149996</c:v>
                </c:pt>
                <c:pt idx="51">
                  <c:v>3022789.457758304</c:v>
                </c:pt>
                <c:pt idx="52">
                  <c:v>3024246.482029176</c:v>
                </c:pt>
                <c:pt idx="53">
                  <c:v>3023028.546355431</c:v>
                </c:pt>
                <c:pt idx="54">
                  <c:v>3024490.404412106</c:v>
                </c:pt>
                <c:pt idx="55">
                  <c:v>3022819.349724072</c:v>
                </c:pt>
                <c:pt idx="56">
                  <c:v>3024251.074571361</c:v>
                </c:pt>
                <c:pt idx="57">
                  <c:v>3022315.114332323</c:v>
                </c:pt>
                <c:pt idx="58">
                  <c:v>3023690.198309808</c:v>
                </c:pt>
                <c:pt idx="59">
                  <c:v>3021633.340473473</c:v>
                </c:pt>
                <c:pt idx="60">
                  <c:v>3023378.583978499</c:v>
                </c:pt>
                <c:pt idx="61">
                  <c:v>3024588.030822402</c:v>
                </c:pt>
                <c:pt idx="62">
                  <c:v>3021998.10230173</c:v>
                </c:pt>
                <c:pt idx="63">
                  <c:v>3023139.376011789</c:v>
                </c:pt>
                <c:pt idx="64">
                  <c:v>3021108.073535707</c:v>
                </c:pt>
                <c:pt idx="65">
                  <c:v>3020420.149292368</c:v>
                </c:pt>
                <c:pt idx="66">
                  <c:v>3020884.395344415</c:v>
                </c:pt>
                <c:pt idx="67">
                  <c:v>3020822.658689854</c:v>
                </c:pt>
                <c:pt idx="68">
                  <c:v>3022074.116314036</c:v>
                </c:pt>
                <c:pt idx="69">
                  <c:v>3022880.128944638</c:v>
                </c:pt>
                <c:pt idx="70">
                  <c:v>3023963.14203729</c:v>
                </c:pt>
                <c:pt idx="71">
                  <c:v>3024825.316308927</c:v>
                </c:pt>
                <c:pt idx="72">
                  <c:v>3025443.961614619</c:v>
                </c:pt>
                <c:pt idx="73">
                  <c:v>3024098.755115061</c:v>
                </c:pt>
                <c:pt idx="74">
                  <c:v>3024036.843385603</c:v>
                </c:pt>
                <c:pt idx="75">
                  <c:v>3024739.034368379</c:v>
                </c:pt>
                <c:pt idx="76">
                  <c:v>3025485.470892848</c:v>
                </c:pt>
                <c:pt idx="77">
                  <c:v>3026244.974244533</c:v>
                </c:pt>
                <c:pt idx="78">
                  <c:v>3026245.359742422</c:v>
                </c:pt>
                <c:pt idx="79">
                  <c:v>3027150.21881045</c:v>
                </c:pt>
                <c:pt idx="80">
                  <c:v>3028047.768879716</c:v>
                </c:pt>
                <c:pt idx="81">
                  <c:v>3028881.309945602</c:v>
                </c:pt>
                <c:pt idx="82">
                  <c:v>3029491.414833696</c:v>
                </c:pt>
                <c:pt idx="83">
                  <c:v>3030041.112831017</c:v>
                </c:pt>
                <c:pt idx="84">
                  <c:v>3030745.073426093</c:v>
                </c:pt>
                <c:pt idx="85">
                  <c:v>3030748.729405464</c:v>
                </c:pt>
                <c:pt idx="86">
                  <c:v>3031707.005092341</c:v>
                </c:pt>
                <c:pt idx="87">
                  <c:v>3032646.062683234</c:v>
                </c:pt>
                <c:pt idx="88">
                  <c:v>3033447.785859708</c:v>
                </c:pt>
                <c:pt idx="89">
                  <c:v>3034192.111998801</c:v>
                </c:pt>
                <c:pt idx="90">
                  <c:v>3034414.671321908</c:v>
                </c:pt>
                <c:pt idx="91">
                  <c:v>3035695.106809075</c:v>
                </c:pt>
                <c:pt idx="92">
                  <c:v>3037187.824407918</c:v>
                </c:pt>
                <c:pt idx="93">
                  <c:v>3038744.150830653</c:v>
                </c:pt>
                <c:pt idx="94">
                  <c:v>3039114.120719265</c:v>
                </c:pt>
                <c:pt idx="95">
                  <c:v>3038967.843175684</c:v>
                </c:pt>
                <c:pt idx="96">
                  <c:v>3040263.426027827</c:v>
                </c:pt>
                <c:pt idx="97">
                  <c:v>3040155.393489379</c:v>
                </c:pt>
                <c:pt idx="98">
                  <c:v>3041287.852296824</c:v>
                </c:pt>
                <c:pt idx="99">
                  <c:v>3042440.822424371</c:v>
                </c:pt>
                <c:pt idx="100">
                  <c:v>3043484.982188559</c:v>
                </c:pt>
                <c:pt idx="101">
                  <c:v>3043665.650905017</c:v>
                </c:pt>
                <c:pt idx="102">
                  <c:v>3043826.209841258</c:v>
                </c:pt>
                <c:pt idx="103">
                  <c:v>3044336.434356019</c:v>
                </c:pt>
                <c:pt idx="104">
                  <c:v>3044536.521755033</c:v>
                </c:pt>
                <c:pt idx="105">
                  <c:v>3045903.962819614</c:v>
                </c:pt>
                <c:pt idx="106">
                  <c:v>3047252.524468731</c:v>
                </c:pt>
                <c:pt idx="107">
                  <c:v>3047408.053314657</c:v>
                </c:pt>
                <c:pt idx="108">
                  <c:v>3047521.182712534</c:v>
                </c:pt>
                <c:pt idx="109">
                  <c:v>3047491.46394436</c:v>
                </c:pt>
                <c:pt idx="110">
                  <c:v>3048538.9140498</c:v>
                </c:pt>
                <c:pt idx="111">
                  <c:v>3049493.139367725</c:v>
                </c:pt>
                <c:pt idx="112">
                  <c:v>3049782.703308833</c:v>
                </c:pt>
                <c:pt idx="113">
                  <c:v>3049987.005299949</c:v>
                </c:pt>
                <c:pt idx="114">
                  <c:v>3051708.824148301</c:v>
                </c:pt>
                <c:pt idx="115">
                  <c:v>3052564.025902543</c:v>
                </c:pt>
                <c:pt idx="116">
                  <c:v>3053003.247820956</c:v>
                </c:pt>
                <c:pt idx="117">
                  <c:v>3053113.723103481</c:v>
                </c:pt>
                <c:pt idx="118">
                  <c:v>3053308.322348136</c:v>
                </c:pt>
                <c:pt idx="119">
                  <c:v>3053032.240304669</c:v>
                </c:pt>
                <c:pt idx="120">
                  <c:v>3052832.264644649</c:v>
                </c:pt>
                <c:pt idx="121">
                  <c:v>3053769.814649155</c:v>
                </c:pt>
                <c:pt idx="122">
                  <c:v>3054979.181187581</c:v>
                </c:pt>
                <c:pt idx="123">
                  <c:v>3055642.019967746</c:v>
                </c:pt>
                <c:pt idx="124">
                  <c:v>3055584.633494658</c:v>
                </c:pt>
                <c:pt idx="125">
                  <c:v>3056255.59279996</c:v>
                </c:pt>
                <c:pt idx="126">
                  <c:v>3057846.643565951</c:v>
                </c:pt>
                <c:pt idx="127">
                  <c:v>3059199.000038867</c:v>
                </c:pt>
                <c:pt idx="128">
                  <c:v>3060410.481549688</c:v>
                </c:pt>
                <c:pt idx="129">
                  <c:v>3060381.800528906</c:v>
                </c:pt>
                <c:pt idx="130">
                  <c:v>3060339.515637647</c:v>
                </c:pt>
                <c:pt idx="131">
                  <c:v>3061619.015750353</c:v>
                </c:pt>
                <c:pt idx="132">
                  <c:v>3062734.585683735</c:v>
                </c:pt>
                <c:pt idx="133">
                  <c:v>3063603.044684722</c:v>
                </c:pt>
                <c:pt idx="134">
                  <c:v>3064252.627498521</c:v>
                </c:pt>
                <c:pt idx="135">
                  <c:v>3064347.288672861</c:v>
                </c:pt>
                <c:pt idx="136">
                  <c:v>3065926.271920492</c:v>
                </c:pt>
                <c:pt idx="137">
                  <c:v>3066770.238882432</c:v>
                </c:pt>
                <c:pt idx="138">
                  <c:v>3067383.055971705</c:v>
                </c:pt>
                <c:pt idx="139">
                  <c:v>3067405.404845461</c:v>
                </c:pt>
                <c:pt idx="140">
                  <c:v>3068100.971638154</c:v>
                </c:pt>
                <c:pt idx="141">
                  <c:v>3068848.234474471</c:v>
                </c:pt>
                <c:pt idx="142">
                  <c:v>3069381.795995025</c:v>
                </c:pt>
                <c:pt idx="143">
                  <c:v>3069561.407479577</c:v>
                </c:pt>
                <c:pt idx="144">
                  <c:v>3071111.831553868</c:v>
                </c:pt>
                <c:pt idx="145">
                  <c:v>3072003.12641464</c:v>
                </c:pt>
                <c:pt idx="146">
                  <c:v>3072431.577997386</c:v>
                </c:pt>
                <c:pt idx="147">
                  <c:v>3072633.808725137</c:v>
                </c:pt>
                <c:pt idx="148">
                  <c:v>3073819.277508034</c:v>
                </c:pt>
                <c:pt idx="149">
                  <c:v>3075260.927010675</c:v>
                </c:pt>
                <c:pt idx="150">
                  <c:v>3076205.81035035</c:v>
                </c:pt>
                <c:pt idx="151">
                  <c:v>3077181.839391108</c:v>
                </c:pt>
                <c:pt idx="152">
                  <c:v>3077336.315532331</c:v>
                </c:pt>
                <c:pt idx="153">
                  <c:v>3077753.686980227</c:v>
                </c:pt>
                <c:pt idx="154">
                  <c:v>3078964.80439129</c:v>
                </c:pt>
                <c:pt idx="155">
                  <c:v>3079953.185522155</c:v>
                </c:pt>
                <c:pt idx="156">
                  <c:v>3080224.268421311</c:v>
                </c:pt>
                <c:pt idx="157">
                  <c:v>3080380.33000477</c:v>
                </c:pt>
                <c:pt idx="158">
                  <c:v>3081951.85523263</c:v>
                </c:pt>
                <c:pt idx="159">
                  <c:v>3083067.287657713</c:v>
                </c:pt>
                <c:pt idx="160">
                  <c:v>3083703.730332554</c:v>
                </c:pt>
                <c:pt idx="161">
                  <c:v>3084128.327204682</c:v>
                </c:pt>
                <c:pt idx="162">
                  <c:v>3084285.380415877</c:v>
                </c:pt>
                <c:pt idx="163">
                  <c:v>3085105.46949471</c:v>
                </c:pt>
                <c:pt idx="164">
                  <c:v>3085778.363786654</c:v>
                </c:pt>
                <c:pt idx="165">
                  <c:v>3086060.234701572</c:v>
                </c:pt>
                <c:pt idx="166">
                  <c:v>3086093.666779239</c:v>
                </c:pt>
                <c:pt idx="167">
                  <c:v>3087243.885249462</c:v>
                </c:pt>
                <c:pt idx="168">
                  <c:v>3087780.73401539</c:v>
                </c:pt>
                <c:pt idx="169">
                  <c:v>3088739.234949826</c:v>
                </c:pt>
                <c:pt idx="170">
                  <c:v>3090220.938608868</c:v>
                </c:pt>
                <c:pt idx="171">
                  <c:v>3091642.208490187</c:v>
                </c:pt>
                <c:pt idx="172">
                  <c:v>3092616.004018134</c:v>
                </c:pt>
                <c:pt idx="173">
                  <c:v>3092898.604241717</c:v>
                </c:pt>
                <c:pt idx="174">
                  <c:v>3092795.264271092</c:v>
                </c:pt>
                <c:pt idx="175">
                  <c:v>3093903.378465543</c:v>
                </c:pt>
                <c:pt idx="176">
                  <c:v>3095091.785255679</c:v>
                </c:pt>
                <c:pt idx="177">
                  <c:v>3095845.183083685</c:v>
                </c:pt>
                <c:pt idx="178">
                  <c:v>3096344.504872549</c:v>
                </c:pt>
                <c:pt idx="179">
                  <c:v>3096269.511353146</c:v>
                </c:pt>
                <c:pt idx="180">
                  <c:v>3097930.312033251</c:v>
                </c:pt>
                <c:pt idx="181">
                  <c:v>3099060.774950556</c:v>
                </c:pt>
                <c:pt idx="182">
                  <c:v>3099624.296881046</c:v>
                </c:pt>
                <c:pt idx="183">
                  <c:v>3100332.873542364</c:v>
                </c:pt>
                <c:pt idx="184">
                  <c:v>3101127.129490405</c:v>
                </c:pt>
                <c:pt idx="185">
                  <c:v>3100984.756860626</c:v>
                </c:pt>
                <c:pt idx="186">
                  <c:v>3102020.477505642</c:v>
                </c:pt>
                <c:pt idx="187">
                  <c:v>3102764.157702916</c:v>
                </c:pt>
                <c:pt idx="188">
                  <c:v>3103021.263183441</c:v>
                </c:pt>
                <c:pt idx="189">
                  <c:v>3103050.410802098</c:v>
                </c:pt>
                <c:pt idx="190">
                  <c:v>3104430.480863463</c:v>
                </c:pt>
                <c:pt idx="191">
                  <c:v>3105258.839700851</c:v>
                </c:pt>
                <c:pt idx="192">
                  <c:v>3106406.281909911</c:v>
                </c:pt>
                <c:pt idx="193">
                  <c:v>3107812.800414232</c:v>
                </c:pt>
                <c:pt idx="194">
                  <c:v>3108855.375596306</c:v>
                </c:pt>
                <c:pt idx="195">
                  <c:v>3109605.706976381</c:v>
                </c:pt>
                <c:pt idx="196">
                  <c:v>3109726.809438932</c:v>
                </c:pt>
                <c:pt idx="197">
                  <c:v>3110150.260487171</c:v>
                </c:pt>
                <c:pt idx="198">
                  <c:v>3111169.972349647</c:v>
                </c:pt>
                <c:pt idx="199">
                  <c:v>3111976.591683292</c:v>
                </c:pt>
                <c:pt idx="200">
                  <c:v>3112177.239294005</c:v>
                </c:pt>
                <c:pt idx="201">
                  <c:v>3112125.287853952</c:v>
                </c:pt>
                <c:pt idx="202">
                  <c:v>3113861.466412687</c:v>
                </c:pt>
                <c:pt idx="203">
                  <c:v>3114191.068366946</c:v>
                </c:pt>
                <c:pt idx="204">
                  <c:v>3114104.802723326</c:v>
                </c:pt>
                <c:pt idx="205">
                  <c:v>3115223.054017351</c:v>
                </c:pt>
                <c:pt idx="206">
                  <c:v>3116082.323002718</c:v>
                </c:pt>
                <c:pt idx="207">
                  <c:v>3116576.718791349</c:v>
                </c:pt>
                <c:pt idx="208">
                  <c:v>3116742.148481455</c:v>
                </c:pt>
                <c:pt idx="209">
                  <c:v>3117577.384044326</c:v>
                </c:pt>
                <c:pt idx="210">
                  <c:v>3118420.039193809</c:v>
                </c:pt>
                <c:pt idx="211">
                  <c:v>3118987.956322824</c:v>
                </c:pt>
                <c:pt idx="212">
                  <c:v>3118955.161011077</c:v>
                </c:pt>
                <c:pt idx="213">
                  <c:v>3120094.879390598</c:v>
                </c:pt>
                <c:pt idx="214">
                  <c:v>3121471.191138251</c:v>
                </c:pt>
                <c:pt idx="215">
                  <c:v>3122895.270589769</c:v>
                </c:pt>
                <c:pt idx="216">
                  <c:v>3123829.467546146</c:v>
                </c:pt>
                <c:pt idx="217">
                  <c:v>3124147.111048715</c:v>
                </c:pt>
                <c:pt idx="218">
                  <c:v>3124045.029391586</c:v>
                </c:pt>
                <c:pt idx="219">
                  <c:v>3125003.63407603</c:v>
                </c:pt>
                <c:pt idx="220">
                  <c:v>3125084.713509343</c:v>
                </c:pt>
                <c:pt idx="221">
                  <c:v>3126169.97837237</c:v>
                </c:pt>
                <c:pt idx="222">
                  <c:v>3127023.661913905</c:v>
                </c:pt>
                <c:pt idx="223">
                  <c:v>3127773.982571365</c:v>
                </c:pt>
                <c:pt idx="224">
                  <c:v>3127892.699010561</c:v>
                </c:pt>
                <c:pt idx="225">
                  <c:v>3129139.228958254</c:v>
                </c:pt>
                <c:pt idx="226">
                  <c:v>3129738.084033304</c:v>
                </c:pt>
                <c:pt idx="227">
                  <c:v>3129792.66844864</c:v>
                </c:pt>
                <c:pt idx="228">
                  <c:v>3130722.172287459</c:v>
                </c:pt>
                <c:pt idx="229">
                  <c:v>3131377.755742649</c:v>
                </c:pt>
                <c:pt idx="230">
                  <c:v>3131229.155741333</c:v>
                </c:pt>
                <c:pt idx="231">
                  <c:v>3132250.65422208</c:v>
                </c:pt>
                <c:pt idx="232">
                  <c:v>3132902.430840853</c:v>
                </c:pt>
                <c:pt idx="233">
                  <c:v>3133007.852633175</c:v>
                </c:pt>
                <c:pt idx="234">
                  <c:v>3133221.725441102</c:v>
                </c:pt>
                <c:pt idx="235">
                  <c:v>3133422.141301429</c:v>
                </c:pt>
                <c:pt idx="236">
                  <c:v>3134895.046538282</c:v>
                </c:pt>
                <c:pt idx="237">
                  <c:v>3136189.018986115</c:v>
                </c:pt>
                <c:pt idx="238">
                  <c:v>3137132.363288298</c:v>
                </c:pt>
                <c:pt idx="239">
                  <c:v>3137667.320730838</c:v>
                </c:pt>
                <c:pt idx="240">
                  <c:v>3137649.382426024</c:v>
                </c:pt>
                <c:pt idx="241">
                  <c:v>3138120.444281673</c:v>
                </c:pt>
                <c:pt idx="242">
                  <c:v>3138205.32544338</c:v>
                </c:pt>
                <c:pt idx="243">
                  <c:v>3139121.676292391</c:v>
                </c:pt>
                <c:pt idx="244">
                  <c:v>3139775.327235164</c:v>
                </c:pt>
                <c:pt idx="245">
                  <c:v>3139690.026039766</c:v>
                </c:pt>
                <c:pt idx="246">
                  <c:v>3140218.481849001</c:v>
                </c:pt>
                <c:pt idx="247">
                  <c:v>3140339.66618144</c:v>
                </c:pt>
                <c:pt idx="248">
                  <c:v>3141416.405159215</c:v>
                </c:pt>
                <c:pt idx="249">
                  <c:v>3141955.942437143</c:v>
                </c:pt>
                <c:pt idx="250">
                  <c:v>3141559.163280296</c:v>
                </c:pt>
                <c:pt idx="251">
                  <c:v>3142656.664440107</c:v>
                </c:pt>
                <c:pt idx="252">
                  <c:v>3143204.867034847</c:v>
                </c:pt>
                <c:pt idx="253">
                  <c:v>3142770.909762809</c:v>
                </c:pt>
                <c:pt idx="254">
                  <c:v>3143253.550862219</c:v>
                </c:pt>
                <c:pt idx="255">
                  <c:v>3143123.219931401</c:v>
                </c:pt>
                <c:pt idx="256">
                  <c:v>3143968.832944684</c:v>
                </c:pt>
                <c:pt idx="257">
                  <c:v>3144025.588883411</c:v>
                </c:pt>
                <c:pt idx="258">
                  <c:v>3144662.21265295</c:v>
                </c:pt>
                <c:pt idx="259">
                  <c:v>3144703.378331686</c:v>
                </c:pt>
                <c:pt idx="260">
                  <c:v>3145667.526185536</c:v>
                </c:pt>
                <c:pt idx="261">
                  <c:v>3145582.346041251</c:v>
                </c:pt>
                <c:pt idx="262">
                  <c:v>3145898.749761476</c:v>
                </c:pt>
                <c:pt idx="263">
                  <c:v>3145631.068704715</c:v>
                </c:pt>
                <c:pt idx="264">
                  <c:v>3145803.000475447</c:v>
                </c:pt>
                <c:pt idx="265">
                  <c:v>3146024.542745988</c:v>
                </c:pt>
                <c:pt idx="266">
                  <c:v>3146147.952845785</c:v>
                </c:pt>
                <c:pt idx="267">
                  <c:v>3145905.832808572</c:v>
                </c:pt>
                <c:pt idx="268">
                  <c:v>3146112.031656187</c:v>
                </c:pt>
                <c:pt idx="269">
                  <c:v>3146054.866949783</c:v>
                </c:pt>
                <c:pt idx="270">
                  <c:v>3146017.6001591</c:v>
                </c:pt>
                <c:pt idx="271">
                  <c:v>3145844.763053326</c:v>
                </c:pt>
                <c:pt idx="272">
                  <c:v>3146419.347768241</c:v>
                </c:pt>
                <c:pt idx="273">
                  <c:v>3145619.616409482</c:v>
                </c:pt>
                <c:pt idx="274">
                  <c:v>3146287.548657411</c:v>
                </c:pt>
                <c:pt idx="275">
                  <c:v>3146371.091480427</c:v>
                </c:pt>
                <c:pt idx="276">
                  <c:v>3146595.473108502</c:v>
                </c:pt>
                <c:pt idx="277">
                  <c:v>3146223.102466405</c:v>
                </c:pt>
                <c:pt idx="278">
                  <c:v>3146058.842343979</c:v>
                </c:pt>
                <c:pt idx="279">
                  <c:v>3146062.452079441</c:v>
                </c:pt>
                <c:pt idx="280">
                  <c:v>3146487.583860968</c:v>
                </c:pt>
                <c:pt idx="281">
                  <c:v>3146514.228281869</c:v>
                </c:pt>
                <c:pt idx="282">
                  <c:v>3146123.931984526</c:v>
                </c:pt>
                <c:pt idx="283">
                  <c:v>3147000.676126545</c:v>
                </c:pt>
                <c:pt idx="284">
                  <c:v>3146554.536958498</c:v>
                </c:pt>
                <c:pt idx="285">
                  <c:v>3146491.43358208</c:v>
                </c:pt>
                <c:pt idx="286">
                  <c:v>3146379.376027446</c:v>
                </c:pt>
                <c:pt idx="287">
                  <c:v>3146490.546461326</c:v>
                </c:pt>
                <c:pt idx="288">
                  <c:v>3147319.262478388</c:v>
                </c:pt>
                <c:pt idx="289">
                  <c:v>3147144.063155403</c:v>
                </c:pt>
                <c:pt idx="290">
                  <c:v>3147480.022709344</c:v>
                </c:pt>
                <c:pt idx="291">
                  <c:v>3147319.35697266</c:v>
                </c:pt>
                <c:pt idx="292">
                  <c:v>3147738.241225534</c:v>
                </c:pt>
                <c:pt idx="293">
                  <c:v>3147463.669265617</c:v>
                </c:pt>
                <c:pt idx="294">
                  <c:v>3147208.01662942</c:v>
                </c:pt>
                <c:pt idx="295">
                  <c:v>3147322.754167473</c:v>
                </c:pt>
                <c:pt idx="296">
                  <c:v>3147143.705130042</c:v>
                </c:pt>
                <c:pt idx="297">
                  <c:v>3147151.28862036</c:v>
                </c:pt>
                <c:pt idx="298">
                  <c:v>3147757.157222885</c:v>
                </c:pt>
                <c:pt idx="299">
                  <c:v>3146952.67937017</c:v>
                </c:pt>
                <c:pt idx="300">
                  <c:v>3146803.776336798</c:v>
                </c:pt>
                <c:pt idx="301">
                  <c:v>3147305.733720786</c:v>
                </c:pt>
                <c:pt idx="302">
                  <c:v>3147388.094183772</c:v>
                </c:pt>
                <c:pt idx="303">
                  <c:v>3147561.932201082</c:v>
                </c:pt>
                <c:pt idx="304">
                  <c:v>3147527.376499842</c:v>
                </c:pt>
                <c:pt idx="305">
                  <c:v>3147391.59759837</c:v>
                </c:pt>
                <c:pt idx="306">
                  <c:v>3147422.400868275</c:v>
                </c:pt>
                <c:pt idx="307">
                  <c:v>3147931.136682171</c:v>
                </c:pt>
                <c:pt idx="308">
                  <c:v>3147504.215047056</c:v>
                </c:pt>
                <c:pt idx="309">
                  <c:v>3147416.665818996</c:v>
                </c:pt>
                <c:pt idx="310">
                  <c:v>3147403.856078196</c:v>
                </c:pt>
                <c:pt idx="311">
                  <c:v>3147461.010459771</c:v>
                </c:pt>
                <c:pt idx="312">
                  <c:v>3147313.616437772</c:v>
                </c:pt>
                <c:pt idx="313">
                  <c:v>3147577.609513942</c:v>
                </c:pt>
                <c:pt idx="314">
                  <c:v>3147794.233941214</c:v>
                </c:pt>
                <c:pt idx="315">
                  <c:v>3147577.659431691</c:v>
                </c:pt>
                <c:pt idx="316">
                  <c:v>3147417.244452127</c:v>
                </c:pt>
                <c:pt idx="317">
                  <c:v>3147471.664386014</c:v>
                </c:pt>
                <c:pt idx="318">
                  <c:v>3147399.163594863</c:v>
                </c:pt>
                <c:pt idx="319">
                  <c:v>3147654.312586518</c:v>
                </c:pt>
                <c:pt idx="320">
                  <c:v>3147523.860167196</c:v>
                </c:pt>
                <c:pt idx="321">
                  <c:v>3147305.957372966</c:v>
                </c:pt>
                <c:pt idx="322">
                  <c:v>3147420.208081923</c:v>
                </c:pt>
                <c:pt idx="323">
                  <c:v>3147112.667298276</c:v>
                </c:pt>
                <c:pt idx="324">
                  <c:v>3147173.674901121</c:v>
                </c:pt>
                <c:pt idx="325">
                  <c:v>3146895.636194922</c:v>
                </c:pt>
                <c:pt idx="326">
                  <c:v>3147027.859618953</c:v>
                </c:pt>
                <c:pt idx="327">
                  <c:v>3147134.180864248</c:v>
                </c:pt>
                <c:pt idx="328">
                  <c:v>3146878.376660207</c:v>
                </c:pt>
                <c:pt idx="329">
                  <c:v>3147391.475422778</c:v>
                </c:pt>
                <c:pt idx="330">
                  <c:v>3147390.968201061</c:v>
                </c:pt>
                <c:pt idx="331">
                  <c:v>3147628.834387667</c:v>
                </c:pt>
                <c:pt idx="332">
                  <c:v>3147331.095342644</c:v>
                </c:pt>
                <c:pt idx="333">
                  <c:v>3147283.193351153</c:v>
                </c:pt>
                <c:pt idx="334">
                  <c:v>3147447.625253533</c:v>
                </c:pt>
                <c:pt idx="335">
                  <c:v>3147280.004249772</c:v>
                </c:pt>
                <c:pt idx="336">
                  <c:v>3147292.457283834</c:v>
                </c:pt>
                <c:pt idx="337">
                  <c:v>3147704.827516335</c:v>
                </c:pt>
                <c:pt idx="338">
                  <c:v>3147118.924837695</c:v>
                </c:pt>
                <c:pt idx="339">
                  <c:v>3147128.263722134</c:v>
                </c:pt>
                <c:pt idx="340">
                  <c:v>3147384.151636675</c:v>
                </c:pt>
                <c:pt idx="341">
                  <c:v>3147241.01897585</c:v>
                </c:pt>
                <c:pt idx="342">
                  <c:v>3147317.345745664</c:v>
                </c:pt>
                <c:pt idx="343">
                  <c:v>3147251.392706618</c:v>
                </c:pt>
                <c:pt idx="344">
                  <c:v>3147294.578211471</c:v>
                </c:pt>
                <c:pt idx="345">
                  <c:v>3147008.82697761</c:v>
                </c:pt>
                <c:pt idx="346">
                  <c:v>3147379.294377219</c:v>
                </c:pt>
                <c:pt idx="347">
                  <c:v>3147472.791433369</c:v>
                </c:pt>
                <c:pt idx="348">
                  <c:v>3147299.048166317</c:v>
                </c:pt>
                <c:pt idx="349">
                  <c:v>3147334.25812688</c:v>
                </c:pt>
                <c:pt idx="350">
                  <c:v>3147191.112657792</c:v>
                </c:pt>
                <c:pt idx="351">
                  <c:v>3147081.116746195</c:v>
                </c:pt>
                <c:pt idx="352">
                  <c:v>3147002.045368332</c:v>
                </c:pt>
                <c:pt idx="353">
                  <c:v>3147289.545878731</c:v>
                </c:pt>
                <c:pt idx="354">
                  <c:v>3147292.786604832</c:v>
                </c:pt>
                <c:pt idx="355">
                  <c:v>3147309.471868868</c:v>
                </c:pt>
                <c:pt idx="356">
                  <c:v>3147184.560532076</c:v>
                </c:pt>
                <c:pt idx="357">
                  <c:v>3147131.046511161</c:v>
                </c:pt>
                <c:pt idx="358">
                  <c:v>3147228.744108269</c:v>
                </c:pt>
                <c:pt idx="359">
                  <c:v>3147190.071536691</c:v>
                </c:pt>
                <c:pt idx="360">
                  <c:v>3147135.059861872</c:v>
                </c:pt>
                <c:pt idx="361">
                  <c:v>3147153.621516085</c:v>
                </c:pt>
                <c:pt idx="362">
                  <c:v>3147348.53198552</c:v>
                </c:pt>
                <c:pt idx="363">
                  <c:v>3147162.485605977</c:v>
                </c:pt>
                <c:pt idx="364">
                  <c:v>3147103.111018801</c:v>
                </c:pt>
                <c:pt idx="365">
                  <c:v>3147079.801186211</c:v>
                </c:pt>
                <c:pt idx="366">
                  <c:v>3147120.856814188</c:v>
                </c:pt>
                <c:pt idx="367">
                  <c:v>3147064.59312245</c:v>
                </c:pt>
                <c:pt idx="368">
                  <c:v>3147121.527859415</c:v>
                </c:pt>
                <c:pt idx="369">
                  <c:v>3146896.077032057</c:v>
                </c:pt>
                <c:pt idx="370">
                  <c:v>3147126.461814528</c:v>
                </c:pt>
                <c:pt idx="371">
                  <c:v>3147119.659534309</c:v>
                </c:pt>
                <c:pt idx="372">
                  <c:v>3147159.124176964</c:v>
                </c:pt>
                <c:pt idx="373">
                  <c:v>3147153.388944319</c:v>
                </c:pt>
                <c:pt idx="374">
                  <c:v>3147213.459000401</c:v>
                </c:pt>
                <c:pt idx="375">
                  <c:v>3147238.787721236</c:v>
                </c:pt>
                <c:pt idx="376">
                  <c:v>3147158.726195618</c:v>
                </c:pt>
                <c:pt idx="377">
                  <c:v>3147065.44702132</c:v>
                </c:pt>
                <c:pt idx="378">
                  <c:v>3147219.793671024</c:v>
                </c:pt>
                <c:pt idx="379">
                  <c:v>3147191.403278098</c:v>
                </c:pt>
                <c:pt idx="380">
                  <c:v>3147256.520492096</c:v>
                </c:pt>
                <c:pt idx="381">
                  <c:v>3147462.67545207</c:v>
                </c:pt>
                <c:pt idx="382">
                  <c:v>3147357.410859521</c:v>
                </c:pt>
                <c:pt idx="383">
                  <c:v>3147363.277310235</c:v>
                </c:pt>
                <c:pt idx="384">
                  <c:v>3147420.404027599</c:v>
                </c:pt>
                <c:pt idx="385">
                  <c:v>3147491.473926372</c:v>
                </c:pt>
                <c:pt idx="386">
                  <c:v>3147493.834835885</c:v>
                </c:pt>
                <c:pt idx="387">
                  <c:v>3147560.949445122</c:v>
                </c:pt>
                <c:pt idx="388">
                  <c:v>3147574.923789323</c:v>
                </c:pt>
                <c:pt idx="389">
                  <c:v>3147653.124667275</c:v>
                </c:pt>
                <c:pt idx="390">
                  <c:v>3147567.437081055</c:v>
                </c:pt>
                <c:pt idx="391">
                  <c:v>3147781.29306091</c:v>
                </c:pt>
                <c:pt idx="392">
                  <c:v>3147672.458126039</c:v>
                </c:pt>
                <c:pt idx="393">
                  <c:v>3147653.390928647</c:v>
                </c:pt>
                <c:pt idx="394">
                  <c:v>3147637.436182519</c:v>
                </c:pt>
                <c:pt idx="395">
                  <c:v>3147814.094990486</c:v>
                </c:pt>
                <c:pt idx="396">
                  <c:v>3147690.075069414</c:v>
                </c:pt>
                <c:pt idx="397">
                  <c:v>3147836.034796018</c:v>
                </c:pt>
                <c:pt idx="398">
                  <c:v>3147671.518950068</c:v>
                </c:pt>
                <c:pt idx="399">
                  <c:v>3147489.629168886</c:v>
                </c:pt>
                <c:pt idx="400">
                  <c:v>3147475.06780484</c:v>
                </c:pt>
                <c:pt idx="401">
                  <c:v>3147359.581875862</c:v>
                </c:pt>
                <c:pt idx="402">
                  <c:v>3147469.95307882</c:v>
                </c:pt>
                <c:pt idx="403">
                  <c:v>3147484.10108622</c:v>
                </c:pt>
                <c:pt idx="404">
                  <c:v>3147602.847605859</c:v>
                </c:pt>
                <c:pt idx="405">
                  <c:v>3147417.993543681</c:v>
                </c:pt>
                <c:pt idx="406">
                  <c:v>3147594.730969742</c:v>
                </c:pt>
                <c:pt idx="407">
                  <c:v>3147469.503102705</c:v>
                </c:pt>
                <c:pt idx="408">
                  <c:v>3147514.726281345</c:v>
                </c:pt>
                <c:pt idx="409">
                  <c:v>3147398.53804198</c:v>
                </c:pt>
                <c:pt idx="410">
                  <c:v>3147534.063842052</c:v>
                </c:pt>
                <c:pt idx="411">
                  <c:v>3147543.223972164</c:v>
                </c:pt>
                <c:pt idx="412">
                  <c:v>3147563.111365457</c:v>
                </c:pt>
                <c:pt idx="413">
                  <c:v>3147549.752176511</c:v>
                </c:pt>
                <c:pt idx="414">
                  <c:v>3147501.080497102</c:v>
                </c:pt>
                <c:pt idx="415">
                  <c:v>3147461.825839751</c:v>
                </c:pt>
                <c:pt idx="416">
                  <c:v>3147505.486728727</c:v>
                </c:pt>
                <c:pt idx="417">
                  <c:v>3147458.400984589</c:v>
                </c:pt>
                <c:pt idx="418">
                  <c:v>3147415.680677671</c:v>
                </c:pt>
                <c:pt idx="419">
                  <c:v>3147445.594097579</c:v>
                </c:pt>
                <c:pt idx="420">
                  <c:v>3147467.929616144</c:v>
                </c:pt>
                <c:pt idx="421">
                  <c:v>3147422.399151484</c:v>
                </c:pt>
                <c:pt idx="422">
                  <c:v>3147417.559992555</c:v>
                </c:pt>
                <c:pt idx="423">
                  <c:v>3147440.394152502</c:v>
                </c:pt>
                <c:pt idx="424">
                  <c:v>3147371.17141819</c:v>
                </c:pt>
                <c:pt idx="425">
                  <c:v>3147355.621330222</c:v>
                </c:pt>
                <c:pt idx="426">
                  <c:v>3147330.238736133</c:v>
                </c:pt>
                <c:pt idx="427">
                  <c:v>3147392.847495506</c:v>
                </c:pt>
                <c:pt idx="428">
                  <c:v>3147334.236430139</c:v>
                </c:pt>
                <c:pt idx="429">
                  <c:v>3147280.433616144</c:v>
                </c:pt>
                <c:pt idx="430">
                  <c:v>3147341.588210113</c:v>
                </c:pt>
                <c:pt idx="431">
                  <c:v>3147424.167839632</c:v>
                </c:pt>
                <c:pt idx="432">
                  <c:v>3147303.086802835</c:v>
                </c:pt>
                <c:pt idx="433">
                  <c:v>3147307.794594786</c:v>
                </c:pt>
                <c:pt idx="434">
                  <c:v>3147297.625102757</c:v>
                </c:pt>
                <c:pt idx="435">
                  <c:v>3147268.712696202</c:v>
                </c:pt>
                <c:pt idx="436">
                  <c:v>3147307.382188787</c:v>
                </c:pt>
                <c:pt idx="437">
                  <c:v>3147375.704558598</c:v>
                </c:pt>
                <c:pt idx="438">
                  <c:v>3147290.948038557</c:v>
                </c:pt>
                <c:pt idx="439">
                  <c:v>3147259.935285229</c:v>
                </c:pt>
                <c:pt idx="440">
                  <c:v>3147303.08136126</c:v>
                </c:pt>
                <c:pt idx="441">
                  <c:v>3147230.998926608</c:v>
                </c:pt>
                <c:pt idx="442">
                  <c:v>3147258.97154667</c:v>
                </c:pt>
                <c:pt idx="443">
                  <c:v>3147263.194870952</c:v>
                </c:pt>
                <c:pt idx="444">
                  <c:v>3147332.934175516</c:v>
                </c:pt>
                <c:pt idx="445">
                  <c:v>3147278.038938497</c:v>
                </c:pt>
                <c:pt idx="446">
                  <c:v>3147345.84520461</c:v>
                </c:pt>
                <c:pt idx="447">
                  <c:v>3147305.76020387</c:v>
                </c:pt>
                <c:pt idx="448">
                  <c:v>3147274.445405494</c:v>
                </c:pt>
                <c:pt idx="449">
                  <c:v>3147294.173309033</c:v>
                </c:pt>
                <c:pt idx="450">
                  <c:v>3147282.101771281</c:v>
                </c:pt>
                <c:pt idx="451">
                  <c:v>3147269.31845505</c:v>
                </c:pt>
                <c:pt idx="452">
                  <c:v>3147327.224426932</c:v>
                </c:pt>
                <c:pt idx="453">
                  <c:v>3147322.538555834</c:v>
                </c:pt>
                <c:pt idx="454">
                  <c:v>3147359.661961475</c:v>
                </c:pt>
                <c:pt idx="455">
                  <c:v>3147335.422700834</c:v>
                </c:pt>
                <c:pt idx="456">
                  <c:v>3147307.860238039</c:v>
                </c:pt>
                <c:pt idx="457">
                  <c:v>3147300.698943611</c:v>
                </c:pt>
                <c:pt idx="458">
                  <c:v>3147301.271757904</c:v>
                </c:pt>
                <c:pt idx="459">
                  <c:v>3147325.695116152</c:v>
                </c:pt>
                <c:pt idx="460">
                  <c:v>3147327.060448536</c:v>
                </c:pt>
                <c:pt idx="461">
                  <c:v>3147344.710049983</c:v>
                </c:pt>
                <c:pt idx="462">
                  <c:v>3147289.609720219</c:v>
                </c:pt>
                <c:pt idx="463">
                  <c:v>3147295.0801923</c:v>
                </c:pt>
                <c:pt idx="464">
                  <c:v>3147286.030558836</c:v>
                </c:pt>
                <c:pt idx="465">
                  <c:v>3147282.796110762</c:v>
                </c:pt>
                <c:pt idx="466">
                  <c:v>3147300.43193885</c:v>
                </c:pt>
                <c:pt idx="467">
                  <c:v>3147254.178488949</c:v>
                </c:pt>
                <c:pt idx="468">
                  <c:v>3147255.695326366</c:v>
                </c:pt>
                <c:pt idx="469">
                  <c:v>3147243.069271506</c:v>
                </c:pt>
                <c:pt idx="470">
                  <c:v>3147264.750890618</c:v>
                </c:pt>
                <c:pt idx="471">
                  <c:v>3147234.739408433</c:v>
                </c:pt>
                <c:pt idx="472">
                  <c:v>3147231.257958454</c:v>
                </c:pt>
                <c:pt idx="473">
                  <c:v>3147247.870011555</c:v>
                </c:pt>
                <c:pt idx="474">
                  <c:v>3147265.756473441</c:v>
                </c:pt>
                <c:pt idx="475">
                  <c:v>3147224.407724045</c:v>
                </c:pt>
                <c:pt idx="476">
                  <c:v>3147229.512181885</c:v>
                </c:pt>
                <c:pt idx="477">
                  <c:v>3147247.206704747</c:v>
                </c:pt>
                <c:pt idx="478">
                  <c:v>3147227.904185633</c:v>
                </c:pt>
                <c:pt idx="479">
                  <c:v>3147237.155635198</c:v>
                </c:pt>
                <c:pt idx="480">
                  <c:v>3147235.179360694</c:v>
                </c:pt>
                <c:pt idx="481">
                  <c:v>3147264.142228927</c:v>
                </c:pt>
                <c:pt idx="482">
                  <c:v>3147259.801464252</c:v>
                </c:pt>
                <c:pt idx="483">
                  <c:v>3147277.508613812</c:v>
                </c:pt>
                <c:pt idx="484">
                  <c:v>3147266.182826256</c:v>
                </c:pt>
                <c:pt idx="485">
                  <c:v>3147252.962196313</c:v>
                </c:pt>
                <c:pt idx="486">
                  <c:v>3147254.454502502</c:v>
                </c:pt>
                <c:pt idx="487">
                  <c:v>3147260.631207674</c:v>
                </c:pt>
                <c:pt idx="488">
                  <c:v>3147270.410388409</c:v>
                </c:pt>
                <c:pt idx="489">
                  <c:v>3147238.219409644</c:v>
                </c:pt>
                <c:pt idx="490">
                  <c:v>3147243.101558862</c:v>
                </c:pt>
                <c:pt idx="491">
                  <c:v>3147238.341755605</c:v>
                </c:pt>
                <c:pt idx="492">
                  <c:v>3147234.972786488</c:v>
                </c:pt>
                <c:pt idx="493">
                  <c:v>3147243.567485933</c:v>
                </c:pt>
                <c:pt idx="494">
                  <c:v>3147233.179539048</c:v>
                </c:pt>
                <c:pt idx="495">
                  <c:v>3147233.814566798</c:v>
                </c:pt>
                <c:pt idx="496">
                  <c:v>3147244.407162372</c:v>
                </c:pt>
                <c:pt idx="497">
                  <c:v>3147247.458145487</c:v>
                </c:pt>
                <c:pt idx="498">
                  <c:v>3147250.990277728</c:v>
                </c:pt>
                <c:pt idx="499">
                  <c:v>3147235.869961352</c:v>
                </c:pt>
                <c:pt idx="500">
                  <c:v>3147237.888760166</c:v>
                </c:pt>
                <c:pt idx="501">
                  <c:v>3147228.441408874</c:v>
                </c:pt>
                <c:pt idx="502">
                  <c:v>3147233.620543606</c:v>
                </c:pt>
                <c:pt idx="503">
                  <c:v>3147229.834805788</c:v>
                </c:pt>
                <c:pt idx="504">
                  <c:v>3147229.221024732</c:v>
                </c:pt>
                <c:pt idx="505">
                  <c:v>3147268.162814822</c:v>
                </c:pt>
                <c:pt idx="506">
                  <c:v>3147278.868662384</c:v>
                </c:pt>
                <c:pt idx="507">
                  <c:v>3147257.720480967</c:v>
                </c:pt>
                <c:pt idx="508">
                  <c:v>3147272.383535049</c:v>
                </c:pt>
                <c:pt idx="509">
                  <c:v>3147265.212239046</c:v>
                </c:pt>
                <c:pt idx="510">
                  <c:v>3147258.615127674</c:v>
                </c:pt>
                <c:pt idx="511">
                  <c:v>3147281.237016413</c:v>
                </c:pt>
                <c:pt idx="512">
                  <c:v>3147257.326091915</c:v>
                </c:pt>
                <c:pt idx="513">
                  <c:v>3147276.201617028</c:v>
                </c:pt>
                <c:pt idx="514">
                  <c:v>3147277.275591709</c:v>
                </c:pt>
                <c:pt idx="515">
                  <c:v>3147270.332175763</c:v>
                </c:pt>
                <c:pt idx="516">
                  <c:v>3147274.991719309</c:v>
                </c:pt>
                <c:pt idx="517">
                  <c:v>3147272.650224592</c:v>
                </c:pt>
                <c:pt idx="518">
                  <c:v>3147274.257723787</c:v>
                </c:pt>
                <c:pt idx="519">
                  <c:v>3147260.326474047</c:v>
                </c:pt>
                <c:pt idx="520">
                  <c:v>3147284.177615454</c:v>
                </c:pt>
                <c:pt idx="521">
                  <c:v>3147277.741034708</c:v>
                </c:pt>
                <c:pt idx="522">
                  <c:v>3147284.877210161</c:v>
                </c:pt>
                <c:pt idx="523">
                  <c:v>3147277.654856641</c:v>
                </c:pt>
                <c:pt idx="524">
                  <c:v>3147274.465275889</c:v>
                </c:pt>
                <c:pt idx="525">
                  <c:v>3147274.603003968</c:v>
                </c:pt>
                <c:pt idx="526">
                  <c:v>3147271.903441302</c:v>
                </c:pt>
                <c:pt idx="527">
                  <c:v>3147272.196976986</c:v>
                </c:pt>
                <c:pt idx="528">
                  <c:v>3147282.312441829</c:v>
                </c:pt>
                <c:pt idx="529">
                  <c:v>3147286.963805295</c:v>
                </c:pt>
                <c:pt idx="530">
                  <c:v>3147300.968478791</c:v>
                </c:pt>
                <c:pt idx="531">
                  <c:v>3147284.73268345</c:v>
                </c:pt>
                <c:pt idx="532">
                  <c:v>3147299.796351016</c:v>
                </c:pt>
                <c:pt idx="533">
                  <c:v>3147290.619505666</c:v>
                </c:pt>
                <c:pt idx="534">
                  <c:v>3147275.19646989</c:v>
                </c:pt>
                <c:pt idx="535">
                  <c:v>3147286.280671748</c:v>
                </c:pt>
                <c:pt idx="536">
                  <c:v>3147282.809844173</c:v>
                </c:pt>
                <c:pt idx="537">
                  <c:v>3147279.037142651</c:v>
                </c:pt>
                <c:pt idx="538">
                  <c:v>3147278.732372409</c:v>
                </c:pt>
                <c:pt idx="539">
                  <c:v>3147268.53908752</c:v>
                </c:pt>
                <c:pt idx="540">
                  <c:v>3147268.442113861</c:v>
                </c:pt>
                <c:pt idx="541">
                  <c:v>3147262.167314417</c:v>
                </c:pt>
                <c:pt idx="542">
                  <c:v>3147260.952687618</c:v>
                </c:pt>
                <c:pt idx="543">
                  <c:v>3147256.282669308</c:v>
                </c:pt>
                <c:pt idx="544">
                  <c:v>3147259.097004704</c:v>
                </c:pt>
                <c:pt idx="545">
                  <c:v>3147272.665493067</c:v>
                </c:pt>
                <c:pt idx="546">
                  <c:v>3147258.734897651</c:v>
                </c:pt>
                <c:pt idx="547">
                  <c:v>3147272.615547083</c:v>
                </c:pt>
                <c:pt idx="548">
                  <c:v>3147260.104672078</c:v>
                </c:pt>
                <c:pt idx="549">
                  <c:v>3147249.761701277</c:v>
                </c:pt>
                <c:pt idx="550">
                  <c:v>3147261.855744036</c:v>
                </c:pt>
                <c:pt idx="551">
                  <c:v>3147256.770130883</c:v>
                </c:pt>
                <c:pt idx="552">
                  <c:v>3147260.891110119</c:v>
                </c:pt>
                <c:pt idx="553">
                  <c:v>3147262.627552416</c:v>
                </c:pt>
                <c:pt idx="554">
                  <c:v>3147262.49199476</c:v>
                </c:pt>
                <c:pt idx="555">
                  <c:v>3147269.343052769</c:v>
                </c:pt>
                <c:pt idx="556">
                  <c:v>3147265.268578335</c:v>
                </c:pt>
                <c:pt idx="557">
                  <c:v>3147249.270389271</c:v>
                </c:pt>
                <c:pt idx="558">
                  <c:v>3147248.511380735</c:v>
                </c:pt>
                <c:pt idx="559">
                  <c:v>3147253.515670129</c:v>
                </c:pt>
                <c:pt idx="560">
                  <c:v>3147250.062204865</c:v>
                </c:pt>
                <c:pt idx="561">
                  <c:v>3147241.842951584</c:v>
                </c:pt>
                <c:pt idx="562">
                  <c:v>3147254.328436214</c:v>
                </c:pt>
                <c:pt idx="563">
                  <c:v>3147249.141609728</c:v>
                </c:pt>
                <c:pt idx="564">
                  <c:v>3147250.008766998</c:v>
                </c:pt>
                <c:pt idx="565">
                  <c:v>3147250.249652605</c:v>
                </c:pt>
                <c:pt idx="566">
                  <c:v>3147246.850527517</c:v>
                </c:pt>
                <c:pt idx="567">
                  <c:v>3147249.781734925</c:v>
                </c:pt>
                <c:pt idx="568">
                  <c:v>3147253.254405592</c:v>
                </c:pt>
                <c:pt idx="569">
                  <c:v>3147246.849613802</c:v>
                </c:pt>
                <c:pt idx="570">
                  <c:v>3147254.207905144</c:v>
                </c:pt>
                <c:pt idx="571">
                  <c:v>3147247.233102076</c:v>
                </c:pt>
                <c:pt idx="572">
                  <c:v>3147248.521445259</c:v>
                </c:pt>
                <c:pt idx="573">
                  <c:v>3147249.912420968</c:v>
                </c:pt>
                <c:pt idx="574">
                  <c:v>3147247.537167522</c:v>
                </c:pt>
                <c:pt idx="575">
                  <c:v>3147249.601141589</c:v>
                </c:pt>
                <c:pt idx="576">
                  <c:v>3147248.51996499</c:v>
                </c:pt>
                <c:pt idx="577">
                  <c:v>3147248.219281194</c:v>
                </c:pt>
                <c:pt idx="578">
                  <c:v>3147254.34796166</c:v>
                </c:pt>
                <c:pt idx="579">
                  <c:v>3147252.836258299</c:v>
                </c:pt>
                <c:pt idx="580">
                  <c:v>3147253.726283265</c:v>
                </c:pt>
                <c:pt idx="581">
                  <c:v>3147255.295046169</c:v>
                </c:pt>
                <c:pt idx="582">
                  <c:v>3147252.871835938</c:v>
                </c:pt>
                <c:pt idx="583">
                  <c:v>3147256.025676889</c:v>
                </c:pt>
                <c:pt idx="584">
                  <c:v>3147257.208777087</c:v>
                </c:pt>
                <c:pt idx="585">
                  <c:v>3147260.812677992</c:v>
                </c:pt>
                <c:pt idx="586">
                  <c:v>3147260.26305203</c:v>
                </c:pt>
                <c:pt idx="587">
                  <c:v>3147269.196107808</c:v>
                </c:pt>
                <c:pt idx="588">
                  <c:v>3147260.853800945</c:v>
                </c:pt>
                <c:pt idx="589">
                  <c:v>3147261.319943907</c:v>
                </c:pt>
                <c:pt idx="590">
                  <c:v>3147259.350405775</c:v>
                </c:pt>
                <c:pt idx="591">
                  <c:v>3147261.398698932</c:v>
                </c:pt>
                <c:pt idx="592">
                  <c:v>3147262.064808204</c:v>
                </c:pt>
                <c:pt idx="593">
                  <c:v>3147266.939291229</c:v>
                </c:pt>
                <c:pt idx="594">
                  <c:v>3147265.827821938</c:v>
                </c:pt>
                <c:pt idx="595">
                  <c:v>3147262.843114164</c:v>
                </c:pt>
                <c:pt idx="596">
                  <c:v>3147263.831267176</c:v>
                </c:pt>
                <c:pt idx="597">
                  <c:v>3147264.21688731</c:v>
                </c:pt>
                <c:pt idx="598">
                  <c:v>3147267.397572317</c:v>
                </c:pt>
                <c:pt idx="599">
                  <c:v>3147262.943305516</c:v>
                </c:pt>
                <c:pt idx="600">
                  <c:v>3147267.246214787</c:v>
                </c:pt>
                <c:pt idx="601">
                  <c:v>3147263.920877344</c:v>
                </c:pt>
                <c:pt idx="602">
                  <c:v>3147266.561806326</c:v>
                </c:pt>
                <c:pt idx="603">
                  <c:v>3147270.707784615</c:v>
                </c:pt>
                <c:pt idx="604">
                  <c:v>3147268.248638217</c:v>
                </c:pt>
                <c:pt idx="605">
                  <c:v>3147271.654946087</c:v>
                </c:pt>
                <c:pt idx="606">
                  <c:v>3147269.139014051</c:v>
                </c:pt>
                <c:pt idx="607">
                  <c:v>3147271.759213548</c:v>
                </c:pt>
                <c:pt idx="608">
                  <c:v>3147266.200374695</c:v>
                </c:pt>
                <c:pt idx="609">
                  <c:v>3147266.261956084</c:v>
                </c:pt>
                <c:pt idx="610">
                  <c:v>3147265.402641432</c:v>
                </c:pt>
                <c:pt idx="611">
                  <c:v>3147266.753529621</c:v>
                </c:pt>
                <c:pt idx="612">
                  <c:v>3147268.374817943</c:v>
                </c:pt>
                <c:pt idx="613">
                  <c:v>3147268.179980021</c:v>
                </c:pt>
                <c:pt idx="614">
                  <c:v>3147268.340522866</c:v>
                </c:pt>
                <c:pt idx="615">
                  <c:v>3147269.663843353</c:v>
                </c:pt>
                <c:pt idx="616">
                  <c:v>3147267.383675094</c:v>
                </c:pt>
                <c:pt idx="617">
                  <c:v>3147267.268213227</c:v>
                </c:pt>
                <c:pt idx="618">
                  <c:v>3147266.135263133</c:v>
                </c:pt>
                <c:pt idx="619">
                  <c:v>3147266.261001567</c:v>
                </c:pt>
                <c:pt idx="620">
                  <c:v>3147268.296543213</c:v>
                </c:pt>
                <c:pt idx="621">
                  <c:v>3147266.799177239</c:v>
                </c:pt>
                <c:pt idx="622">
                  <c:v>3147265.033655182</c:v>
                </c:pt>
                <c:pt idx="623">
                  <c:v>3147266.745598791</c:v>
                </c:pt>
                <c:pt idx="624">
                  <c:v>3147269.523364307</c:v>
                </c:pt>
                <c:pt idx="625">
                  <c:v>3147268.949938646</c:v>
                </c:pt>
                <c:pt idx="626">
                  <c:v>3147267.217757571</c:v>
                </c:pt>
                <c:pt idx="627">
                  <c:v>3147268.937493756</c:v>
                </c:pt>
                <c:pt idx="628">
                  <c:v>3147270.27695181</c:v>
                </c:pt>
                <c:pt idx="629">
                  <c:v>3147268.476902077</c:v>
                </c:pt>
                <c:pt idx="630">
                  <c:v>3147270.809880044</c:v>
                </c:pt>
                <c:pt idx="631">
                  <c:v>3147268.550570522</c:v>
                </c:pt>
                <c:pt idx="632">
                  <c:v>3147271.190751601</c:v>
                </c:pt>
                <c:pt idx="633">
                  <c:v>3147270.800582449</c:v>
                </c:pt>
                <c:pt idx="634">
                  <c:v>3147271.770517076</c:v>
                </c:pt>
                <c:pt idx="635">
                  <c:v>3147269.655514473</c:v>
                </c:pt>
                <c:pt idx="636">
                  <c:v>3147266.918099552</c:v>
                </c:pt>
                <c:pt idx="637">
                  <c:v>3147270.934119548</c:v>
                </c:pt>
                <c:pt idx="638">
                  <c:v>3147269.45987366</c:v>
                </c:pt>
                <c:pt idx="639">
                  <c:v>3147270.316506321</c:v>
                </c:pt>
                <c:pt idx="640">
                  <c:v>3147270.541044299</c:v>
                </c:pt>
                <c:pt idx="641">
                  <c:v>3147271.240448283</c:v>
                </c:pt>
                <c:pt idx="642">
                  <c:v>3147270.646830405</c:v>
                </c:pt>
                <c:pt idx="643">
                  <c:v>3147269.537798174</c:v>
                </c:pt>
                <c:pt idx="644">
                  <c:v>3147270.48227919</c:v>
                </c:pt>
                <c:pt idx="645">
                  <c:v>3147270.657373426</c:v>
                </c:pt>
                <c:pt idx="646">
                  <c:v>3147270.566940994</c:v>
                </c:pt>
                <c:pt idx="647">
                  <c:v>3147271.645967333</c:v>
                </c:pt>
                <c:pt idx="648">
                  <c:v>3147270.858889358</c:v>
                </c:pt>
                <c:pt idx="649">
                  <c:v>3147268.964904362</c:v>
                </c:pt>
                <c:pt idx="650">
                  <c:v>3147268.352108087</c:v>
                </c:pt>
                <c:pt idx="651">
                  <c:v>3147268.266015997</c:v>
                </c:pt>
                <c:pt idx="652">
                  <c:v>3147268.895257428</c:v>
                </c:pt>
                <c:pt idx="653">
                  <c:v>3147268.764750978</c:v>
                </c:pt>
                <c:pt idx="654">
                  <c:v>3147269.151877102</c:v>
                </c:pt>
                <c:pt idx="655">
                  <c:v>3147268.607388701</c:v>
                </c:pt>
                <c:pt idx="656">
                  <c:v>3147268.831531459</c:v>
                </c:pt>
                <c:pt idx="657">
                  <c:v>3147267.630356826</c:v>
                </c:pt>
                <c:pt idx="658">
                  <c:v>3147268.528597665</c:v>
                </c:pt>
                <c:pt idx="659">
                  <c:v>3147270.643198594</c:v>
                </c:pt>
                <c:pt idx="660">
                  <c:v>3147269.27602275</c:v>
                </c:pt>
                <c:pt idx="661">
                  <c:v>3147268.346271925</c:v>
                </c:pt>
                <c:pt idx="662">
                  <c:v>3147269.348120231</c:v>
                </c:pt>
                <c:pt idx="663">
                  <c:v>3147268.90979857</c:v>
                </c:pt>
                <c:pt idx="664">
                  <c:v>3147268.451661197</c:v>
                </c:pt>
                <c:pt idx="665">
                  <c:v>3147269.286812266</c:v>
                </c:pt>
                <c:pt idx="666">
                  <c:v>3147268.785613085</c:v>
                </c:pt>
                <c:pt idx="667">
                  <c:v>3147268.388900178</c:v>
                </c:pt>
                <c:pt idx="668">
                  <c:v>3147268.822087451</c:v>
                </c:pt>
                <c:pt idx="669">
                  <c:v>3147268.648102193</c:v>
                </c:pt>
                <c:pt idx="670">
                  <c:v>3147269.07336851</c:v>
                </c:pt>
                <c:pt idx="671">
                  <c:v>3147268.864107982</c:v>
                </c:pt>
                <c:pt idx="672">
                  <c:v>3147270.024399367</c:v>
                </c:pt>
                <c:pt idx="673">
                  <c:v>3147270.089730122</c:v>
                </c:pt>
                <c:pt idx="674">
                  <c:v>3147270.113785907</c:v>
                </c:pt>
                <c:pt idx="675">
                  <c:v>3147269.736712421</c:v>
                </c:pt>
                <c:pt idx="676">
                  <c:v>3147270.695746263</c:v>
                </c:pt>
                <c:pt idx="677">
                  <c:v>3147270.661627525</c:v>
                </c:pt>
                <c:pt idx="678">
                  <c:v>3147271.19048282</c:v>
                </c:pt>
                <c:pt idx="679">
                  <c:v>3147271.209684493</c:v>
                </c:pt>
                <c:pt idx="680">
                  <c:v>3147271.127871137</c:v>
                </c:pt>
                <c:pt idx="681">
                  <c:v>3147271.427181548</c:v>
                </c:pt>
                <c:pt idx="682">
                  <c:v>3147270.88573978</c:v>
                </c:pt>
                <c:pt idx="683">
                  <c:v>3147271.409923232</c:v>
                </c:pt>
                <c:pt idx="684">
                  <c:v>3147271.593024433</c:v>
                </c:pt>
                <c:pt idx="685">
                  <c:v>3147271.283444422</c:v>
                </c:pt>
                <c:pt idx="686">
                  <c:v>3147271.628040996</c:v>
                </c:pt>
                <c:pt idx="687">
                  <c:v>3147271.374956713</c:v>
                </c:pt>
                <c:pt idx="688">
                  <c:v>3147270.910586072</c:v>
                </c:pt>
                <c:pt idx="689">
                  <c:v>3147270.701575312</c:v>
                </c:pt>
                <c:pt idx="690">
                  <c:v>3147270.66713668</c:v>
                </c:pt>
                <c:pt idx="691">
                  <c:v>3147270.947935936</c:v>
                </c:pt>
                <c:pt idx="692">
                  <c:v>3147270.881212183</c:v>
                </c:pt>
                <c:pt idx="693">
                  <c:v>3147271.286324143</c:v>
                </c:pt>
                <c:pt idx="694">
                  <c:v>3147270.248397453</c:v>
                </c:pt>
                <c:pt idx="695">
                  <c:v>3147270.949173396</c:v>
                </c:pt>
                <c:pt idx="696">
                  <c:v>3147270.138826013</c:v>
                </c:pt>
                <c:pt idx="697">
                  <c:v>3147271.031189411</c:v>
                </c:pt>
                <c:pt idx="698">
                  <c:v>3147270.284459722</c:v>
                </c:pt>
                <c:pt idx="699">
                  <c:v>3147270.410147632</c:v>
                </c:pt>
                <c:pt idx="700">
                  <c:v>3147269.688771937</c:v>
                </c:pt>
                <c:pt idx="701">
                  <c:v>3147269.995018763</c:v>
                </c:pt>
                <c:pt idx="702">
                  <c:v>3147270.834269478</c:v>
                </c:pt>
                <c:pt idx="703">
                  <c:v>3147270.077686957</c:v>
                </c:pt>
                <c:pt idx="704">
                  <c:v>3147269.701364028</c:v>
                </c:pt>
                <c:pt idx="705">
                  <c:v>3147270.151975575</c:v>
                </c:pt>
                <c:pt idx="706">
                  <c:v>3147269.787125438</c:v>
                </c:pt>
                <c:pt idx="707">
                  <c:v>3147269.956072297</c:v>
                </c:pt>
                <c:pt idx="708">
                  <c:v>3147270.070117206</c:v>
                </c:pt>
                <c:pt idx="709">
                  <c:v>3147270.217738885</c:v>
                </c:pt>
                <c:pt idx="710">
                  <c:v>3147270.166079351</c:v>
                </c:pt>
                <c:pt idx="711">
                  <c:v>3147270.188540413</c:v>
                </c:pt>
                <c:pt idx="712">
                  <c:v>3147270.127190778</c:v>
                </c:pt>
                <c:pt idx="713">
                  <c:v>3147270.029652086</c:v>
                </c:pt>
                <c:pt idx="714">
                  <c:v>3147269.876988942</c:v>
                </c:pt>
                <c:pt idx="715">
                  <c:v>3147270.059176887</c:v>
                </c:pt>
                <c:pt idx="716">
                  <c:v>3147269.977455836</c:v>
                </c:pt>
                <c:pt idx="717">
                  <c:v>3147270.239381302</c:v>
                </c:pt>
                <c:pt idx="718">
                  <c:v>3147269.973938619</c:v>
                </c:pt>
                <c:pt idx="719">
                  <c:v>3147269.700822217</c:v>
                </c:pt>
                <c:pt idx="720">
                  <c:v>3147269.610500463</c:v>
                </c:pt>
                <c:pt idx="721">
                  <c:v>3147269.47995901</c:v>
                </c:pt>
                <c:pt idx="722">
                  <c:v>3147269.245494554</c:v>
                </c:pt>
                <c:pt idx="723">
                  <c:v>3147269.026232151</c:v>
                </c:pt>
                <c:pt idx="724">
                  <c:v>3147269.364539877</c:v>
                </c:pt>
                <c:pt idx="725">
                  <c:v>3147269.365347079</c:v>
                </c:pt>
                <c:pt idx="726">
                  <c:v>3147268.981091148</c:v>
                </c:pt>
                <c:pt idx="727">
                  <c:v>3147269.33204498</c:v>
                </c:pt>
                <c:pt idx="728">
                  <c:v>3147269.419205097</c:v>
                </c:pt>
                <c:pt idx="729">
                  <c:v>3147269.478953552</c:v>
                </c:pt>
                <c:pt idx="730">
                  <c:v>3147269.334976521</c:v>
                </c:pt>
                <c:pt idx="731">
                  <c:v>3147269.332601503</c:v>
                </c:pt>
                <c:pt idx="732">
                  <c:v>3147269.444959959</c:v>
                </c:pt>
                <c:pt idx="733">
                  <c:v>3147269.426701069</c:v>
                </c:pt>
                <c:pt idx="734">
                  <c:v>3147269.09760188</c:v>
                </c:pt>
                <c:pt idx="735">
                  <c:v>3147268.95383344</c:v>
                </c:pt>
                <c:pt idx="736">
                  <c:v>3147269.279922727</c:v>
                </c:pt>
                <c:pt idx="737">
                  <c:v>3147269.20436292</c:v>
                </c:pt>
                <c:pt idx="738">
                  <c:v>3147269.408995987</c:v>
                </c:pt>
                <c:pt idx="739">
                  <c:v>3147269.139623578</c:v>
                </c:pt>
                <c:pt idx="740">
                  <c:v>3147269.472163623</c:v>
                </c:pt>
                <c:pt idx="741">
                  <c:v>3147269.598271233</c:v>
                </c:pt>
                <c:pt idx="742">
                  <c:v>3147269.428683364</c:v>
                </c:pt>
                <c:pt idx="743">
                  <c:v>3147269.468376273</c:v>
                </c:pt>
                <c:pt idx="744">
                  <c:v>3147269.807315673</c:v>
                </c:pt>
                <c:pt idx="745">
                  <c:v>3147269.396231722</c:v>
                </c:pt>
                <c:pt idx="746">
                  <c:v>3147269.247512311</c:v>
                </c:pt>
                <c:pt idx="747">
                  <c:v>3147269.496093839</c:v>
                </c:pt>
                <c:pt idx="748">
                  <c:v>3147269.251882609</c:v>
                </c:pt>
                <c:pt idx="749">
                  <c:v>3147269.252103284</c:v>
                </c:pt>
                <c:pt idx="750">
                  <c:v>3147269.071192057</c:v>
                </c:pt>
                <c:pt idx="751">
                  <c:v>3147269.291183378</c:v>
                </c:pt>
                <c:pt idx="752">
                  <c:v>3147269.243583811</c:v>
                </c:pt>
                <c:pt idx="753">
                  <c:v>3147269.275815681</c:v>
                </c:pt>
                <c:pt idx="754">
                  <c:v>3147269.358378335</c:v>
                </c:pt>
                <c:pt idx="755">
                  <c:v>3147269.340867877</c:v>
                </c:pt>
                <c:pt idx="756">
                  <c:v>3147269.33548802</c:v>
                </c:pt>
                <c:pt idx="757">
                  <c:v>3147269.382309564</c:v>
                </c:pt>
                <c:pt idx="758">
                  <c:v>3147269.821662205</c:v>
                </c:pt>
                <c:pt idx="759">
                  <c:v>3147269.524439191</c:v>
                </c:pt>
                <c:pt idx="760">
                  <c:v>3147269.26100564</c:v>
                </c:pt>
                <c:pt idx="761">
                  <c:v>3147269.271777005</c:v>
                </c:pt>
                <c:pt idx="762">
                  <c:v>3147269.282781609</c:v>
                </c:pt>
                <c:pt idx="763">
                  <c:v>3147269.233203597</c:v>
                </c:pt>
                <c:pt idx="764">
                  <c:v>3147269.630537974</c:v>
                </c:pt>
                <c:pt idx="765">
                  <c:v>3147269.302462423</c:v>
                </c:pt>
                <c:pt idx="766">
                  <c:v>3147269.395318772</c:v>
                </c:pt>
                <c:pt idx="767">
                  <c:v>3147269.24373176</c:v>
                </c:pt>
                <c:pt idx="768">
                  <c:v>3147269.235177185</c:v>
                </c:pt>
                <c:pt idx="769">
                  <c:v>3147269.258066103</c:v>
                </c:pt>
                <c:pt idx="770">
                  <c:v>3147269.327134998</c:v>
                </c:pt>
                <c:pt idx="771">
                  <c:v>3147269.178674843</c:v>
                </c:pt>
                <c:pt idx="772">
                  <c:v>3147269.31798251</c:v>
                </c:pt>
                <c:pt idx="773">
                  <c:v>3147269.222266491</c:v>
                </c:pt>
                <c:pt idx="774">
                  <c:v>3147269.228821047</c:v>
                </c:pt>
                <c:pt idx="775">
                  <c:v>3147269.326491486</c:v>
                </c:pt>
                <c:pt idx="776">
                  <c:v>3147269.327924447</c:v>
                </c:pt>
                <c:pt idx="777">
                  <c:v>3147269.37702834</c:v>
                </c:pt>
                <c:pt idx="778">
                  <c:v>3147269.458634997</c:v>
                </c:pt>
                <c:pt idx="779">
                  <c:v>3147269.556363065</c:v>
                </c:pt>
                <c:pt idx="780">
                  <c:v>3147269.608505245</c:v>
                </c:pt>
                <c:pt idx="781">
                  <c:v>3147269.631597872</c:v>
                </c:pt>
                <c:pt idx="782">
                  <c:v>3147269.660852823</c:v>
                </c:pt>
                <c:pt idx="783">
                  <c:v>3147269.602921031</c:v>
                </c:pt>
                <c:pt idx="784">
                  <c:v>3147269.599930892</c:v>
                </c:pt>
                <c:pt idx="785">
                  <c:v>3147269.451631327</c:v>
                </c:pt>
                <c:pt idx="786">
                  <c:v>3147269.528342583</c:v>
                </c:pt>
                <c:pt idx="787">
                  <c:v>3147269.679856858</c:v>
                </c:pt>
                <c:pt idx="788">
                  <c:v>3147269.590002222</c:v>
                </c:pt>
                <c:pt idx="789">
                  <c:v>3147269.501995284</c:v>
                </c:pt>
                <c:pt idx="790">
                  <c:v>3147269.629940698</c:v>
                </c:pt>
                <c:pt idx="791">
                  <c:v>3147269.695482711</c:v>
                </c:pt>
                <c:pt idx="792">
                  <c:v>3147269.563719478</c:v>
                </c:pt>
                <c:pt idx="793">
                  <c:v>3147269.676281956</c:v>
                </c:pt>
                <c:pt idx="794">
                  <c:v>3147269.626026731</c:v>
                </c:pt>
                <c:pt idx="795">
                  <c:v>3147269.44288506</c:v>
                </c:pt>
                <c:pt idx="796">
                  <c:v>3147269.677637049</c:v>
                </c:pt>
                <c:pt idx="797">
                  <c:v>3147269.727929246</c:v>
                </c:pt>
                <c:pt idx="798">
                  <c:v>3147269.753195253</c:v>
                </c:pt>
                <c:pt idx="799">
                  <c:v>3147269.73707391</c:v>
                </c:pt>
                <c:pt idx="800">
                  <c:v>3147269.813827427</c:v>
                </c:pt>
                <c:pt idx="801">
                  <c:v>3147269.735410427</c:v>
                </c:pt>
                <c:pt idx="802">
                  <c:v>3147269.650687473</c:v>
                </c:pt>
                <c:pt idx="803">
                  <c:v>3147269.677157071</c:v>
                </c:pt>
                <c:pt idx="804">
                  <c:v>3147269.618020465</c:v>
                </c:pt>
                <c:pt idx="805">
                  <c:v>3147269.620680034</c:v>
                </c:pt>
                <c:pt idx="806">
                  <c:v>3147269.635306234</c:v>
                </c:pt>
                <c:pt idx="807">
                  <c:v>3147269.622969466</c:v>
                </c:pt>
                <c:pt idx="808">
                  <c:v>3147269.645162316</c:v>
                </c:pt>
                <c:pt idx="809">
                  <c:v>3147269.681384751</c:v>
                </c:pt>
                <c:pt idx="810">
                  <c:v>3147269.699998007</c:v>
                </c:pt>
                <c:pt idx="811">
                  <c:v>3147269.668749347</c:v>
                </c:pt>
                <c:pt idx="812">
                  <c:v>3147269.659936444</c:v>
                </c:pt>
                <c:pt idx="813">
                  <c:v>3147269.661218529</c:v>
                </c:pt>
                <c:pt idx="814">
                  <c:v>3147269.541752731</c:v>
                </c:pt>
                <c:pt idx="815">
                  <c:v>3147269.657519413</c:v>
                </c:pt>
                <c:pt idx="816">
                  <c:v>3147269.601136638</c:v>
                </c:pt>
                <c:pt idx="817">
                  <c:v>3147269.651695891</c:v>
                </c:pt>
                <c:pt idx="818">
                  <c:v>3147269.66061153</c:v>
                </c:pt>
                <c:pt idx="819">
                  <c:v>3147269.62119466</c:v>
                </c:pt>
                <c:pt idx="820">
                  <c:v>3147269.590300477</c:v>
                </c:pt>
                <c:pt idx="821">
                  <c:v>3147269.577613593</c:v>
                </c:pt>
                <c:pt idx="822">
                  <c:v>3147269.543139329</c:v>
                </c:pt>
                <c:pt idx="823">
                  <c:v>3147269.561662022</c:v>
                </c:pt>
                <c:pt idx="824">
                  <c:v>3147269.524989876</c:v>
                </c:pt>
                <c:pt idx="825">
                  <c:v>3147269.572880506</c:v>
                </c:pt>
                <c:pt idx="826">
                  <c:v>3147269.532576601</c:v>
                </c:pt>
                <c:pt idx="827">
                  <c:v>3147269.562327822</c:v>
                </c:pt>
                <c:pt idx="828">
                  <c:v>3147269.572075383</c:v>
                </c:pt>
                <c:pt idx="829">
                  <c:v>3147269.597530001</c:v>
                </c:pt>
                <c:pt idx="830">
                  <c:v>3147269.580097686</c:v>
                </c:pt>
                <c:pt idx="831">
                  <c:v>3147269.620557998</c:v>
                </c:pt>
                <c:pt idx="832">
                  <c:v>3147269.56959627</c:v>
                </c:pt>
                <c:pt idx="833">
                  <c:v>3147269.486285121</c:v>
                </c:pt>
                <c:pt idx="834">
                  <c:v>3147269.473397812</c:v>
                </c:pt>
                <c:pt idx="835">
                  <c:v>3147269.496542174</c:v>
                </c:pt>
                <c:pt idx="836">
                  <c:v>3147269.499417344</c:v>
                </c:pt>
                <c:pt idx="837">
                  <c:v>3147269.586527251</c:v>
                </c:pt>
                <c:pt idx="838">
                  <c:v>3147269.487909277</c:v>
                </c:pt>
                <c:pt idx="839">
                  <c:v>3147269.533931458</c:v>
                </c:pt>
                <c:pt idx="840">
                  <c:v>3147269.498855719</c:v>
                </c:pt>
                <c:pt idx="841">
                  <c:v>3147269.563032669</c:v>
                </c:pt>
                <c:pt idx="842">
                  <c:v>3147269.502135512</c:v>
                </c:pt>
                <c:pt idx="843">
                  <c:v>3147269.548470558</c:v>
                </c:pt>
                <c:pt idx="844">
                  <c:v>3147269.47722168</c:v>
                </c:pt>
                <c:pt idx="845">
                  <c:v>3147269.459045634</c:v>
                </c:pt>
                <c:pt idx="846">
                  <c:v>3147269.487123211</c:v>
                </c:pt>
                <c:pt idx="847">
                  <c:v>3147269.505523899</c:v>
                </c:pt>
                <c:pt idx="848">
                  <c:v>3147269.515183462</c:v>
                </c:pt>
                <c:pt idx="849">
                  <c:v>3147269.430193251</c:v>
                </c:pt>
                <c:pt idx="850">
                  <c:v>3147269.512457312</c:v>
                </c:pt>
                <c:pt idx="851">
                  <c:v>3147269.480813196</c:v>
                </c:pt>
                <c:pt idx="852">
                  <c:v>3147269.519755498</c:v>
                </c:pt>
                <c:pt idx="853">
                  <c:v>3147269.539558526</c:v>
                </c:pt>
                <c:pt idx="854">
                  <c:v>3147269.494973043</c:v>
                </c:pt>
                <c:pt idx="855">
                  <c:v>3147269.494283285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1.151275626906674</c:v>
                </c:pt>
                <c:pt idx="2">
                  <c:v>1.652074007273499</c:v>
                </c:pt>
                <c:pt idx="3">
                  <c:v>6.046250354469478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1.230858940330188</c:v>
                </c:pt>
                <c:pt idx="2">
                  <c:v>0.919234011237845</c:v>
                </c:pt>
                <c:pt idx="3">
                  <c:v>4.64877021700334</c:v>
                </c:pt>
                <c:pt idx="4">
                  <c:v>0.07302855660916632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6.119278911078645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17.23570308444977</c:v>
                </c:pt>
                <c:pt idx="2">
                  <c:v>5.238362625254632</c:v>
                </c:pt>
                <c:pt idx="3">
                  <c:v>2.805236476231055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17.50065511022314</c:v>
                </c:pt>
                <c:pt idx="2">
                  <c:v>0.1868774540695166</c:v>
                </c:pt>
                <c:pt idx="3">
                  <c:v>0.2971493770810216</c:v>
                </c:pt>
                <c:pt idx="4">
                  <c:v>0.07958331342351313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0.2649520257733719</c:v>
                </c:pt>
                <c:pt idx="2">
                  <c:v>12.18421791326466</c:v>
                </c:pt>
                <c:pt idx="3">
                  <c:v>2.730275526104599</c:v>
                </c:pt>
                <c:pt idx="4">
                  <c:v>2.884819789654565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1.631825661318967</c:v>
                </c:pt>
                <c:pt idx="2">
                  <c:v>2.626878397446568</c:v>
                </c:pt>
                <c:pt idx="3">
                  <c:v>10.0121933548364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1.71140897474248</c:v>
                </c:pt>
                <c:pt idx="2">
                  <c:v>1.413488366998621</c:v>
                </c:pt>
                <c:pt idx="3">
                  <c:v>7.639908827197194</c:v>
                </c:pt>
                <c:pt idx="4">
                  <c:v>0.2649520257733719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0.07958331342351313</c:v>
                </c:pt>
                <c:pt idx="2">
                  <c:v>0.4184356308710206</c:v>
                </c:pt>
                <c:pt idx="3">
                  <c:v>0.2545938698073603</c:v>
                </c:pt>
                <c:pt idx="4">
                  <c:v>10.27714538060977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9.359932862352458</c:v>
                </c:pt>
                <c:pt idx="2">
                  <c:v>1.629204609876558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9.427689195818202</c:v>
                </c:pt>
                <c:pt idx="2">
                  <c:v>0.2971493770810216</c:v>
                </c:pt>
                <c:pt idx="3">
                  <c:v>0.07958331342351313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0.06775633346574379</c:v>
                </c:pt>
                <c:pt idx="2">
                  <c:v>8.027877629556922</c:v>
                </c:pt>
                <c:pt idx="3">
                  <c:v>1.70878792330007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1.007601999109142</c:v>
                </c:pt>
                <c:pt idx="2">
                  <c:v>5.499113868692461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1.087185312532655</c:v>
                </c:pt>
                <c:pt idx="2">
                  <c:v>4.90994750045434</c:v>
                </c:pt>
                <c:pt idx="3">
                  <c:v>0.06775633346574379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0.07958331342351313</c:v>
                </c:pt>
                <c:pt idx="2">
                  <c:v>0.4184356308710206</c:v>
                </c:pt>
                <c:pt idx="3">
                  <c:v>5.566870202158205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16.27160034289445</c:v>
                </c:pt>
                <c:pt idx="2">
                  <c:v>2.704666565449019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16.526748593365</c:v>
                </c:pt>
                <c:pt idx="2">
                  <c:v>0.2971493770810215</c:v>
                </c:pt>
                <c:pt idx="3">
                  <c:v>0.07958331342351314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0.2551482504705431</c:v>
                </c:pt>
                <c:pt idx="2">
                  <c:v>13.86408315452645</c:v>
                </c:pt>
                <c:pt idx="3">
                  <c:v>2.784249878872535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1.51485741634942</c:v>
                </c:pt>
                <c:pt idx="2">
                  <c:v>9.448138780532524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1.594440729772933</c:v>
                </c:pt>
                <c:pt idx="2">
                  <c:v>8.351716995054124</c:v>
                </c:pt>
                <c:pt idx="3">
                  <c:v>0.2551482504705431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0.07958331342351314</c:v>
                </c:pt>
                <c:pt idx="2">
                  <c:v>0.4184356308710206</c:v>
                </c:pt>
                <c:pt idx="3">
                  <c:v>9.703287031003068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7.616947712245703</c:v>
                </c:pt>
                <c:pt idx="2">
                  <c:v>8.686655265146396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7.674425301164099</c:v>
                </c:pt>
                <c:pt idx="2">
                  <c:v>8.563492644927779</c:v>
                </c:pt>
                <c:pt idx="3">
                  <c:v>0.2448300829986595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0.05747758891839626</c:v>
                </c:pt>
                <c:pt idx="2">
                  <c:v>7.493785092027085</c:v>
                </c:pt>
                <c:pt idx="3">
                  <c:v>8.931485348145056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14.97413486269732</c:v>
                </c:pt>
                <c:pt idx="2">
                  <c:v>4.473202537735069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15.21896494569598</c:v>
                </c:pt>
                <c:pt idx="2">
                  <c:v>4.349495836585449</c:v>
                </c:pt>
                <c:pt idx="3">
                  <c:v>0.05747758891839626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0.2448300829986595</c:v>
                </c:pt>
                <c:pt idx="2">
                  <c:v>14.8504281615477</c:v>
                </c:pt>
                <c:pt idx="3">
                  <c:v>4.530680126653464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24.78515419131106</c:v>
                </c:pt>
                <c:pt idx="1">
                  <c:v>25.21380740108602</c:v>
                </c:pt>
                <c:pt idx="2">
                  <c:v>14.1047777017131</c:v>
                </c:pt>
                <c:pt idx="3">
                  <c:v>18.19362799825016</c:v>
                </c:pt>
                <c:pt idx="4">
                  <c:v>14.17643834123158</c:v>
                </c:pt>
                <c:pt idx="5">
                  <c:v>18.27096022071535</c:v>
                </c:pt>
                <c:pt idx="6">
                  <c:v>14.54530330049148</c:v>
                </c:pt>
                <c:pt idx="7">
                  <c:v>18.63330188171077</c:v>
                </c:pt>
                <c:pt idx="8">
                  <c:v>15.10297470672067</c:v>
                </c:pt>
                <c:pt idx="9">
                  <c:v>19.16641348492808</c:v>
                </c:pt>
                <c:pt idx="10">
                  <c:v>15.82922445277974</c:v>
                </c:pt>
                <c:pt idx="11">
                  <c:v>19.83925485220627</c:v>
                </c:pt>
                <c:pt idx="12">
                  <c:v>16.73502883134392</c:v>
                </c:pt>
                <c:pt idx="13">
                  <c:v>20.63513605189285</c:v>
                </c:pt>
                <c:pt idx="14">
                  <c:v>17.86979568973743</c:v>
                </c:pt>
                <c:pt idx="15">
                  <c:v>21.57504323866672</c:v>
                </c:pt>
                <c:pt idx="16">
                  <c:v>19.32505246083166</c:v>
                </c:pt>
                <c:pt idx="17">
                  <c:v>22.70262966726328</c:v>
                </c:pt>
                <c:pt idx="18">
                  <c:v>21.23772816354286</c:v>
                </c:pt>
                <c:pt idx="19">
                  <c:v>24.0332267639056</c:v>
                </c:pt>
                <c:pt idx="20">
                  <c:v>26.08163757329595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Trans!$B$2:$B$857</c:f>
              <c:numCache>
                <c:formatCode>General</c:formatCode>
                <c:ptCount val="856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  <c:pt idx="842">
                  <c:v>4990.618890136684</c:v>
                </c:pt>
                <c:pt idx="843">
                  <c:v>4990.618890136684</c:v>
                </c:pt>
                <c:pt idx="844">
                  <c:v>4990.618890136684</c:v>
                </c:pt>
                <c:pt idx="845">
                  <c:v>4990.618890136684</c:v>
                </c:pt>
                <c:pt idx="846">
                  <c:v>4990.618890136684</c:v>
                </c:pt>
                <c:pt idx="847">
                  <c:v>4990.618890136684</c:v>
                </c:pt>
                <c:pt idx="848">
                  <c:v>4990.618890136684</c:v>
                </c:pt>
                <c:pt idx="849">
                  <c:v>4990.618890136684</c:v>
                </c:pt>
                <c:pt idx="850">
                  <c:v>4990.618890136684</c:v>
                </c:pt>
                <c:pt idx="851">
                  <c:v>4990.618890136684</c:v>
                </c:pt>
                <c:pt idx="852">
                  <c:v>4990.618890136684</c:v>
                </c:pt>
                <c:pt idx="853">
                  <c:v>4990.618890136684</c:v>
                </c:pt>
                <c:pt idx="854">
                  <c:v>4990.618890136684</c:v>
                </c:pt>
                <c:pt idx="855">
                  <c:v>4990.618890136684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Trans!$C$2:$C$857</c:f>
              <c:numCache>
                <c:formatCode>General</c:formatCode>
                <c:ptCount val="856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  <c:pt idx="842">
                  <c:v>4990.618890136684</c:v>
                </c:pt>
                <c:pt idx="843">
                  <c:v>4990.618890136684</c:v>
                </c:pt>
                <c:pt idx="844">
                  <c:v>4990.618890136684</c:v>
                </c:pt>
                <c:pt idx="845">
                  <c:v>4990.618890136684</c:v>
                </c:pt>
                <c:pt idx="846">
                  <c:v>4990.618890136684</c:v>
                </c:pt>
                <c:pt idx="847">
                  <c:v>4990.618890136684</c:v>
                </c:pt>
                <c:pt idx="848">
                  <c:v>4990.618890136684</c:v>
                </c:pt>
                <c:pt idx="849">
                  <c:v>4990.618890136684</c:v>
                </c:pt>
                <c:pt idx="850">
                  <c:v>4990.618890136684</c:v>
                </c:pt>
                <c:pt idx="851">
                  <c:v>4990.618890136684</c:v>
                </c:pt>
                <c:pt idx="852">
                  <c:v>4990.618890136684</c:v>
                </c:pt>
                <c:pt idx="853">
                  <c:v>4990.618890136684</c:v>
                </c:pt>
                <c:pt idx="854">
                  <c:v>4990.618890136684</c:v>
                </c:pt>
                <c:pt idx="855">
                  <c:v>4990.618890136684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19.85101956247702</c:v>
                </c:pt>
                <c:pt idx="1">
                  <c:v>19.873666625517</c:v>
                </c:pt>
                <c:pt idx="2">
                  <c:v>22.6130696917286</c:v>
                </c:pt>
                <c:pt idx="3">
                  <c:v>20.86754849654037</c:v>
                </c:pt>
                <c:pt idx="4">
                  <c:v>22.46328401023525</c:v>
                </c:pt>
                <c:pt idx="5">
                  <c:v>20.64674564310814</c:v>
                </c:pt>
                <c:pt idx="6">
                  <c:v>22.23014507556836</c:v>
                </c:pt>
                <c:pt idx="7">
                  <c:v>20.36221540730963</c:v>
                </c:pt>
                <c:pt idx="8">
                  <c:v>21.91927892297668</c:v>
                </c:pt>
                <c:pt idx="9">
                  <c:v>20.01841831442135</c:v>
                </c:pt>
                <c:pt idx="10">
                  <c:v>21.523711358952</c:v>
                </c:pt>
                <c:pt idx="11">
                  <c:v>19.61241186778703</c:v>
                </c:pt>
                <c:pt idx="12">
                  <c:v>21.02594439732382</c:v>
                </c:pt>
                <c:pt idx="13">
                  <c:v>19.13493722651095</c:v>
                </c:pt>
                <c:pt idx="14">
                  <c:v>20.3975768515325</c:v>
                </c:pt>
                <c:pt idx="15">
                  <c:v>18.5738609044396</c:v>
                </c:pt>
                <c:pt idx="16">
                  <c:v>19.59238644738096</c:v>
                </c:pt>
                <c:pt idx="17">
                  <c:v>17.91179708458922</c:v>
                </c:pt>
                <c:pt idx="18">
                  <c:v>18.53060846854236</c:v>
                </c:pt>
                <c:pt idx="19">
                  <c:v>17.11966616529589</c:v>
                </c:pt>
                <c:pt idx="20">
                  <c:v>15.80615577281262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26.54846579052958</c:v>
                </c:pt>
                <c:pt idx="1">
                  <c:v>23.55605377495153</c:v>
                </c:pt>
                <c:pt idx="2">
                  <c:v>14.06275974096354</c:v>
                </c:pt>
                <c:pt idx="3">
                  <c:v>21.39291689276992</c:v>
                </c:pt>
                <c:pt idx="4">
                  <c:v>14.00490999072635</c:v>
                </c:pt>
                <c:pt idx="5">
                  <c:v>21.3457174429839</c:v>
                </c:pt>
                <c:pt idx="6">
                  <c:v>13.65917420545814</c:v>
                </c:pt>
                <c:pt idx="7">
                  <c:v>20.96178904597004</c:v>
                </c:pt>
                <c:pt idx="8">
                  <c:v>13.16118482883334</c:v>
                </c:pt>
                <c:pt idx="9">
                  <c:v>20.40008661622049</c:v>
                </c:pt>
                <c:pt idx="10">
                  <c:v>12.56123660259717</c:v>
                </c:pt>
                <c:pt idx="11">
                  <c:v>19.7215099411201</c:v>
                </c:pt>
                <c:pt idx="12">
                  <c:v>11.88318368329453</c:v>
                </c:pt>
                <c:pt idx="13">
                  <c:v>18.96734572935306</c:v>
                </c:pt>
                <c:pt idx="14">
                  <c:v>11.12868395139902</c:v>
                </c:pt>
                <c:pt idx="15">
                  <c:v>18.14158005926446</c:v>
                </c:pt>
                <c:pt idx="16">
                  <c:v>10.28926242453203</c:v>
                </c:pt>
                <c:pt idx="17">
                  <c:v>17.23570308444977</c:v>
                </c:pt>
                <c:pt idx="18">
                  <c:v>9.359932862352458</c:v>
                </c:pt>
                <c:pt idx="19">
                  <c:v>16.27160034289445</c:v>
                </c:pt>
                <c:pt idx="20">
                  <c:v>14.97413486269732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21.97462515182988</c:v>
                </c:pt>
                <c:pt idx="1">
                  <c:v>22.32919665107694</c:v>
                </c:pt>
                <c:pt idx="2">
                  <c:v>7.089895742967128</c:v>
                </c:pt>
                <c:pt idx="3">
                  <c:v>11.82826466417534</c:v>
                </c:pt>
                <c:pt idx="4">
                  <c:v>6.594929779562474</c:v>
                </c:pt>
                <c:pt idx="5">
                  <c:v>11.19438631090993</c:v>
                </c:pt>
                <c:pt idx="6">
                  <c:v>6.23771119471534</c:v>
                </c:pt>
                <c:pt idx="7">
                  <c:v>10.73708030808159</c:v>
                </c:pt>
                <c:pt idx="8">
                  <c:v>5.937115868647237</c:v>
                </c:pt>
                <c:pt idx="9">
                  <c:v>10.35629801544412</c:v>
                </c:pt>
                <c:pt idx="10">
                  <c:v>5.66282581352822</c:v>
                </c:pt>
                <c:pt idx="11">
                  <c:v>10.01450634225355</c:v>
                </c:pt>
                <c:pt idx="12">
                  <c:v>5.399009754843561</c:v>
                </c:pt>
                <c:pt idx="13">
                  <c:v>9.687635937263957</c:v>
                </c:pt>
                <c:pt idx="14">
                  <c:v>5.139636706663508</c:v>
                </c:pt>
                <c:pt idx="15">
                  <c:v>9.370086436021786</c:v>
                </c:pt>
                <c:pt idx="16">
                  <c:v>4.882458292563135</c:v>
                </c:pt>
                <c:pt idx="17">
                  <c:v>9.062396215988342</c:v>
                </c:pt>
                <c:pt idx="18">
                  <c:v>4.622559322415362</c:v>
                </c:pt>
                <c:pt idx="19">
                  <c:v>8.750586141609048</c:v>
                </c:pt>
                <c:pt idx="20">
                  <c:v>12.40320407929202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0.5011357957501517</c:v>
                </c:pt>
                <c:pt idx="1">
                  <c:v>0.5728408589825502</c:v>
                </c:pt>
                <c:pt idx="2">
                  <c:v>0.529202898206949</c:v>
                </c:pt>
                <c:pt idx="3">
                  <c:v>0.4580534476345566</c:v>
                </c:pt>
                <c:pt idx="4">
                  <c:v>0.4510402925302811</c:v>
                </c:pt>
                <c:pt idx="5">
                  <c:v>0.4094517053244522</c:v>
                </c:pt>
                <c:pt idx="6">
                  <c:v>0.4008819550637598</c:v>
                </c:pt>
                <c:pt idx="7">
                  <c:v>0.3780620383409554</c:v>
                </c:pt>
                <c:pt idx="8">
                  <c:v>0.3658096840260466</c:v>
                </c:pt>
                <c:pt idx="9">
                  <c:v>0.356684010091389</c:v>
                </c:pt>
                <c:pt idx="10">
                  <c:v>0.340963289769849</c:v>
                </c:pt>
                <c:pt idx="11">
                  <c:v>0.3425727259122923</c:v>
                </c:pt>
                <c:pt idx="12">
                  <c:v>0.3245549613555286</c:v>
                </c:pt>
                <c:pt idx="13">
                  <c:v>0.3347572015451495</c:v>
                </c:pt>
                <c:pt idx="14">
                  <c:v>0.3167123084918359</c:v>
                </c:pt>
                <c:pt idx="15">
                  <c:v>0.3333852012538836</c:v>
                </c:pt>
                <c:pt idx="16">
                  <c:v>0.3195704217602758</c:v>
                </c:pt>
                <c:pt idx="17">
                  <c:v>0.3396393654450235</c:v>
                </c:pt>
                <c:pt idx="18">
                  <c:v>0.3386920424782371</c:v>
                </c:pt>
                <c:pt idx="19">
                  <c:v>0.3561183369066847</c:v>
                </c:pt>
                <c:pt idx="20">
                  <c:v>0.3631039480676971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Trans!$D$2:$D$857</c:f>
              <c:numCache>
                <c:formatCode>General</c:formatCode>
                <c:ptCount val="856"/>
                <c:pt idx="0">
                  <c:v>790.1267437179541</c:v>
                </c:pt>
                <c:pt idx="1">
                  <c:v>3514.812869882801</c:v>
                </c:pt>
                <c:pt idx="2">
                  <c:v>3309.673801199</c:v>
                </c:pt>
                <c:pt idx="3">
                  <c:v>3159.844647149589</c:v>
                </c:pt>
                <c:pt idx="4">
                  <c:v>3117.484177125572</c:v>
                </c:pt>
                <c:pt idx="5">
                  <c:v>3044.768354351619</c:v>
                </c:pt>
                <c:pt idx="6">
                  <c:v>3005.925270845</c:v>
                </c:pt>
                <c:pt idx="7">
                  <c:v>2934.360828576226</c:v>
                </c:pt>
                <c:pt idx="8">
                  <c:v>2896.112493724984</c:v>
                </c:pt>
                <c:pt idx="9">
                  <c:v>2823.824080569605</c:v>
                </c:pt>
                <c:pt idx="10">
                  <c:v>2785.414023123607</c:v>
                </c:pt>
                <c:pt idx="11">
                  <c:v>2711.952364469477</c:v>
                </c:pt>
                <c:pt idx="12">
                  <c:v>2673.117388314834</c:v>
                </c:pt>
                <c:pt idx="13">
                  <c:v>2598.373516855218</c:v>
                </c:pt>
                <c:pt idx="14">
                  <c:v>2559.006031929775</c:v>
                </c:pt>
                <c:pt idx="15">
                  <c:v>2482.968540611968</c:v>
                </c:pt>
                <c:pt idx="16">
                  <c:v>2443.016231995452</c:v>
                </c:pt>
                <c:pt idx="17">
                  <c:v>2365.697044152101</c:v>
                </c:pt>
                <c:pt idx="18">
                  <c:v>2325.125520419618</c:v>
                </c:pt>
                <c:pt idx="19">
                  <c:v>2246.532358708278</c:v>
                </c:pt>
                <c:pt idx="20">
                  <c:v>2205.30848723963</c:v>
                </c:pt>
                <c:pt idx="21">
                  <c:v>2125.432518296833</c:v>
                </c:pt>
                <c:pt idx="22">
                  <c:v>2001.098355346773</c:v>
                </c:pt>
                <c:pt idx="23">
                  <c:v>1841.518614745595</c:v>
                </c:pt>
                <c:pt idx="24">
                  <c:v>1760.651228614218</c:v>
                </c:pt>
                <c:pt idx="25">
                  <c:v>1694.723050010104</c:v>
                </c:pt>
                <c:pt idx="26">
                  <c:v>1684.964701748759</c:v>
                </c:pt>
                <c:pt idx="27">
                  <c:v>1684.258274003665</c:v>
                </c:pt>
                <c:pt idx="28">
                  <c:v>1654.452389906035</c:v>
                </c:pt>
                <c:pt idx="29">
                  <c:v>1653.505022318841</c:v>
                </c:pt>
                <c:pt idx="30">
                  <c:v>1625.583749039591</c:v>
                </c:pt>
                <c:pt idx="31">
                  <c:v>1624.469613257581</c:v>
                </c:pt>
                <c:pt idx="32">
                  <c:v>1597.055633328832</c:v>
                </c:pt>
                <c:pt idx="33">
                  <c:v>1595.810006209203</c:v>
                </c:pt>
                <c:pt idx="34">
                  <c:v>1568.404696214348</c:v>
                </c:pt>
                <c:pt idx="35">
                  <c:v>1567.047316395893</c:v>
                </c:pt>
                <c:pt idx="36">
                  <c:v>1539.475314317211</c:v>
                </c:pt>
                <c:pt idx="37">
                  <c:v>1538.032826893844</c:v>
                </c:pt>
                <c:pt idx="38">
                  <c:v>1510.350641000548</c:v>
                </c:pt>
                <c:pt idx="39">
                  <c:v>1508.846371870093</c:v>
                </c:pt>
                <c:pt idx="40">
                  <c:v>1481.141735274377</c:v>
                </c:pt>
                <c:pt idx="41">
                  <c:v>1479.58203446948</c:v>
                </c:pt>
                <c:pt idx="42">
                  <c:v>1451.934561020745</c:v>
                </c:pt>
                <c:pt idx="43">
                  <c:v>1453.983463999169</c:v>
                </c:pt>
                <c:pt idx="44">
                  <c:v>1399.489018086854</c:v>
                </c:pt>
                <c:pt idx="45">
                  <c:v>1340.97300379175</c:v>
                </c:pt>
                <c:pt idx="46">
                  <c:v>1303.241885351341</c:v>
                </c:pt>
                <c:pt idx="47">
                  <c:v>1273.370700609014</c:v>
                </c:pt>
                <c:pt idx="48">
                  <c:v>1241.465333776727</c:v>
                </c:pt>
                <c:pt idx="49">
                  <c:v>1235.423537139271</c:v>
                </c:pt>
                <c:pt idx="50">
                  <c:v>1235.150185262737</c:v>
                </c:pt>
                <c:pt idx="51">
                  <c:v>1223.927245351928</c:v>
                </c:pt>
                <c:pt idx="52">
                  <c:v>1224.036662440782</c:v>
                </c:pt>
                <c:pt idx="53">
                  <c:v>1210.947851743631</c:v>
                </c:pt>
                <c:pt idx="54">
                  <c:v>1211.170465146609</c:v>
                </c:pt>
                <c:pt idx="55">
                  <c:v>1196.758443064939</c:v>
                </c:pt>
                <c:pt idx="56">
                  <c:v>1197.030551597713</c:v>
                </c:pt>
                <c:pt idx="57">
                  <c:v>1181.659176683864</c:v>
                </c:pt>
                <c:pt idx="58">
                  <c:v>1181.933772900481</c:v>
                </c:pt>
                <c:pt idx="59">
                  <c:v>1166.012469756657</c:v>
                </c:pt>
                <c:pt idx="60">
                  <c:v>1159.395095094321</c:v>
                </c:pt>
                <c:pt idx="61">
                  <c:v>1159.614617241825</c:v>
                </c:pt>
                <c:pt idx="62">
                  <c:v>1145.444703470227</c:v>
                </c:pt>
                <c:pt idx="63">
                  <c:v>1145.576360457393</c:v>
                </c:pt>
                <c:pt idx="64">
                  <c:v>1129.995657014312</c:v>
                </c:pt>
                <c:pt idx="65">
                  <c:v>1115.09414815207</c:v>
                </c:pt>
                <c:pt idx="66">
                  <c:v>1106.163261334222</c:v>
                </c:pt>
                <c:pt idx="67">
                  <c:v>1102.626511649073</c:v>
                </c:pt>
                <c:pt idx="68">
                  <c:v>1076.496434177123</c:v>
                </c:pt>
                <c:pt idx="69">
                  <c:v>1058.116617762552</c:v>
                </c:pt>
                <c:pt idx="70">
                  <c:v>1040.724573343199</c:v>
                </c:pt>
                <c:pt idx="71">
                  <c:v>1037.286859233791</c:v>
                </c:pt>
                <c:pt idx="72">
                  <c:v>1037.528683492304</c:v>
                </c:pt>
                <c:pt idx="73">
                  <c:v>1032.960174369614</c:v>
                </c:pt>
                <c:pt idx="74">
                  <c:v>1034.179153056767</c:v>
                </c:pt>
                <c:pt idx="75">
                  <c:v>1022.143501663659</c:v>
                </c:pt>
                <c:pt idx="76">
                  <c:v>1011.068139503137</c:v>
                </c:pt>
                <c:pt idx="77">
                  <c:v>1008.571690528664</c:v>
                </c:pt>
                <c:pt idx="78">
                  <c:v>1009.779426841833</c:v>
                </c:pt>
                <c:pt idx="79">
                  <c:v>996.7090503174586</c:v>
                </c:pt>
                <c:pt idx="80">
                  <c:v>984.8859991779156</c:v>
                </c:pt>
                <c:pt idx="81">
                  <c:v>982.0090710733833</c:v>
                </c:pt>
                <c:pt idx="82">
                  <c:v>981.5350371718009</c:v>
                </c:pt>
                <c:pt idx="83">
                  <c:v>969.6915072292294</c:v>
                </c:pt>
                <c:pt idx="84">
                  <c:v>967.1200162530613</c:v>
                </c:pt>
                <c:pt idx="85">
                  <c:v>968.0940826522173</c:v>
                </c:pt>
                <c:pt idx="86">
                  <c:v>956.7876952556875</c:v>
                </c:pt>
                <c:pt idx="87">
                  <c:v>947.1149363864643</c:v>
                </c:pt>
                <c:pt idx="88">
                  <c:v>938.7411525783926</c:v>
                </c:pt>
                <c:pt idx="89">
                  <c:v>934.2298271834745</c:v>
                </c:pt>
                <c:pt idx="90">
                  <c:v>933.9057548516847</c:v>
                </c:pt>
                <c:pt idx="91">
                  <c:v>920.7071229651935</c:v>
                </c:pt>
                <c:pt idx="92">
                  <c:v>908.6168474126363</c:v>
                </c:pt>
                <c:pt idx="93">
                  <c:v>903.9829378948796</c:v>
                </c:pt>
                <c:pt idx="94">
                  <c:v>903.0423710556319</c:v>
                </c:pt>
                <c:pt idx="95">
                  <c:v>903.3286433886071</c:v>
                </c:pt>
                <c:pt idx="96">
                  <c:v>899.475182324397</c:v>
                </c:pt>
                <c:pt idx="97">
                  <c:v>899.44151387165</c:v>
                </c:pt>
                <c:pt idx="98">
                  <c:v>892.3389354928592</c:v>
                </c:pt>
                <c:pt idx="99">
                  <c:v>884.6948798453282</c:v>
                </c:pt>
                <c:pt idx="100">
                  <c:v>881.3157844503052</c:v>
                </c:pt>
                <c:pt idx="101">
                  <c:v>881.449099873096</c:v>
                </c:pt>
                <c:pt idx="102">
                  <c:v>878.8918087200638</c:v>
                </c:pt>
                <c:pt idx="103">
                  <c:v>878.7993159004249</c:v>
                </c:pt>
                <c:pt idx="104">
                  <c:v>869.4601737480132</c:v>
                </c:pt>
                <c:pt idx="105">
                  <c:v>861.2399968969077</c:v>
                </c:pt>
                <c:pt idx="106">
                  <c:v>857.8333805749901</c:v>
                </c:pt>
                <c:pt idx="107">
                  <c:v>857.9093138434527</c:v>
                </c:pt>
                <c:pt idx="108">
                  <c:v>855.3526409229346</c:v>
                </c:pt>
                <c:pt idx="109">
                  <c:v>855.3185877969923</c:v>
                </c:pt>
                <c:pt idx="110">
                  <c:v>846.9434821724002</c:v>
                </c:pt>
                <c:pt idx="111">
                  <c:v>841.1449749953144</c:v>
                </c:pt>
                <c:pt idx="112">
                  <c:v>838.3197201760447</c:v>
                </c:pt>
                <c:pt idx="113">
                  <c:v>837.8074466347076</c:v>
                </c:pt>
                <c:pt idx="114">
                  <c:v>829.2960781675982</c:v>
                </c:pt>
                <c:pt idx="115">
                  <c:v>826.7731508363399</c:v>
                </c:pt>
                <c:pt idx="116">
                  <c:v>823.1381596868126</c:v>
                </c:pt>
                <c:pt idx="117">
                  <c:v>822.2520393150016</c:v>
                </c:pt>
                <c:pt idx="118">
                  <c:v>822.2713235706536</c:v>
                </c:pt>
                <c:pt idx="119">
                  <c:v>820.9659767401695</c:v>
                </c:pt>
                <c:pt idx="120">
                  <c:v>820.9578097279939</c:v>
                </c:pt>
                <c:pt idx="121">
                  <c:v>815.0657058524738</c:v>
                </c:pt>
                <c:pt idx="122">
                  <c:v>809.2965527345511</c:v>
                </c:pt>
                <c:pt idx="123">
                  <c:v>806.7180320517792</c:v>
                </c:pt>
                <c:pt idx="124">
                  <c:v>806.8771788006308</c:v>
                </c:pt>
                <c:pt idx="125">
                  <c:v>803.1523248077394</c:v>
                </c:pt>
                <c:pt idx="126">
                  <c:v>796.9831072855147</c:v>
                </c:pt>
                <c:pt idx="127">
                  <c:v>791.4137179917127</c:v>
                </c:pt>
                <c:pt idx="128">
                  <c:v>787.7799161528029</c:v>
                </c:pt>
                <c:pt idx="129">
                  <c:v>786.0316597970319</c:v>
                </c:pt>
                <c:pt idx="130">
                  <c:v>786.168300290327</c:v>
                </c:pt>
                <c:pt idx="131">
                  <c:v>782.9451297662563</c:v>
                </c:pt>
                <c:pt idx="132">
                  <c:v>778.5252371503872</c:v>
                </c:pt>
                <c:pt idx="133">
                  <c:v>775.2304078664901</c:v>
                </c:pt>
                <c:pt idx="134">
                  <c:v>773.6180004405142</c:v>
                </c:pt>
                <c:pt idx="135">
                  <c:v>773.5122088824746</c:v>
                </c:pt>
                <c:pt idx="136">
                  <c:v>767.8764542942414</c:v>
                </c:pt>
                <c:pt idx="137">
                  <c:v>765.8302834288342</c:v>
                </c:pt>
                <c:pt idx="138">
                  <c:v>764.107266417371</c:v>
                </c:pt>
                <c:pt idx="139">
                  <c:v>764.1428010456671</c:v>
                </c:pt>
                <c:pt idx="140">
                  <c:v>761.3679500850844</c:v>
                </c:pt>
                <c:pt idx="141">
                  <c:v>758.9100597407293</c:v>
                </c:pt>
                <c:pt idx="142">
                  <c:v>758.0699760380008</c:v>
                </c:pt>
                <c:pt idx="143">
                  <c:v>757.9719571000496</c:v>
                </c:pt>
                <c:pt idx="144">
                  <c:v>753.5358759578883</c:v>
                </c:pt>
                <c:pt idx="145">
                  <c:v>751.1797496924316</c:v>
                </c:pt>
                <c:pt idx="146">
                  <c:v>749.3969787541927</c:v>
                </c:pt>
                <c:pt idx="147">
                  <c:v>749.4529986873149</c:v>
                </c:pt>
                <c:pt idx="148">
                  <c:v>745.1288849361092</c:v>
                </c:pt>
                <c:pt idx="149">
                  <c:v>741.1064457757074</c:v>
                </c:pt>
                <c:pt idx="150">
                  <c:v>738.4219385361913</c:v>
                </c:pt>
                <c:pt idx="151">
                  <c:v>736.7607838958129</c:v>
                </c:pt>
                <c:pt idx="152">
                  <c:v>736.833927152194</c:v>
                </c:pt>
                <c:pt idx="153">
                  <c:v>734.5939169725028</c:v>
                </c:pt>
                <c:pt idx="154">
                  <c:v>731.4200733812326</c:v>
                </c:pt>
                <c:pt idx="155">
                  <c:v>729.1261158598625</c:v>
                </c:pt>
                <c:pt idx="156">
                  <c:v>728.1318217423722</c:v>
                </c:pt>
                <c:pt idx="157">
                  <c:v>728.1115285439174</c:v>
                </c:pt>
                <c:pt idx="158">
                  <c:v>724.1407989872232</c:v>
                </c:pt>
                <c:pt idx="159">
                  <c:v>722.3807640602695</c:v>
                </c:pt>
                <c:pt idx="160">
                  <c:v>720.7960029784131</c:v>
                </c:pt>
                <c:pt idx="161">
                  <c:v>719.4698966940751</c:v>
                </c:pt>
                <c:pt idx="162">
                  <c:v>719.539760134633</c:v>
                </c:pt>
                <c:pt idx="163">
                  <c:v>717.402209923545</c:v>
                </c:pt>
                <c:pt idx="164">
                  <c:v>715.7185369988392</c:v>
                </c:pt>
                <c:pt idx="165">
                  <c:v>715.0504110476435</c:v>
                </c:pt>
                <c:pt idx="166">
                  <c:v>715.0174421059668</c:v>
                </c:pt>
                <c:pt idx="167">
                  <c:v>711.9706594522536</c:v>
                </c:pt>
                <c:pt idx="168">
                  <c:v>710.6742862359358</c:v>
                </c:pt>
                <c:pt idx="169">
                  <c:v>708.7639282887351</c:v>
                </c:pt>
                <c:pt idx="170">
                  <c:v>705.9686017544825</c:v>
                </c:pt>
                <c:pt idx="171">
                  <c:v>703.0820635059794</c:v>
                </c:pt>
                <c:pt idx="172">
                  <c:v>701.0464146248596</c:v>
                </c:pt>
                <c:pt idx="173">
                  <c:v>700.0514803109063</c:v>
                </c:pt>
                <c:pt idx="174">
                  <c:v>700.0748805461368</c:v>
                </c:pt>
                <c:pt idx="175">
                  <c:v>698.5227606364297</c:v>
                </c:pt>
                <c:pt idx="176">
                  <c:v>696.369517239195</c:v>
                </c:pt>
                <c:pt idx="177">
                  <c:v>694.7654787484129</c:v>
                </c:pt>
                <c:pt idx="178">
                  <c:v>694.0378709490158</c:v>
                </c:pt>
                <c:pt idx="179">
                  <c:v>694.0909850518944</c:v>
                </c:pt>
                <c:pt idx="180">
                  <c:v>691.1984130342315</c:v>
                </c:pt>
                <c:pt idx="181">
                  <c:v>689.7559341321848</c:v>
                </c:pt>
                <c:pt idx="182">
                  <c:v>688.4671625602916</c:v>
                </c:pt>
                <c:pt idx="183">
                  <c:v>687.1957079601457</c:v>
                </c:pt>
                <c:pt idx="184">
                  <c:v>686.2076773636154</c:v>
                </c:pt>
                <c:pt idx="185">
                  <c:v>686.2719662318457</c:v>
                </c:pt>
                <c:pt idx="186">
                  <c:v>684.6093743948238</c:v>
                </c:pt>
                <c:pt idx="187">
                  <c:v>683.1855780718195</c:v>
                </c:pt>
                <c:pt idx="188">
                  <c:v>682.818132432493</c:v>
                </c:pt>
                <c:pt idx="189">
                  <c:v>682.7918228960144</c:v>
                </c:pt>
                <c:pt idx="190">
                  <c:v>680.7430304764839</c:v>
                </c:pt>
                <c:pt idx="191">
                  <c:v>679.3251226974107</c:v>
                </c:pt>
                <c:pt idx="192">
                  <c:v>677.3253901519407</c:v>
                </c:pt>
                <c:pt idx="193">
                  <c:v>675.1913948158078</c:v>
                </c:pt>
                <c:pt idx="194">
                  <c:v>673.825188272504</c:v>
                </c:pt>
                <c:pt idx="195">
                  <c:v>673.076222637315</c:v>
                </c:pt>
                <c:pt idx="196">
                  <c:v>673.1487483779349</c:v>
                </c:pt>
                <c:pt idx="197">
                  <c:v>671.9864679011578</c:v>
                </c:pt>
                <c:pt idx="198">
                  <c:v>670.490902000231</c:v>
                </c:pt>
                <c:pt idx="199">
                  <c:v>669.6345194250924</c:v>
                </c:pt>
                <c:pt idx="200">
                  <c:v>669.3114805400551</c:v>
                </c:pt>
                <c:pt idx="201">
                  <c:v>669.2157815809438</c:v>
                </c:pt>
                <c:pt idx="202">
                  <c:v>667.0497665427507</c:v>
                </c:pt>
                <c:pt idx="203">
                  <c:v>666.8677854034361</c:v>
                </c:pt>
                <c:pt idx="204">
                  <c:v>666.9241120571062</c:v>
                </c:pt>
                <c:pt idx="205">
                  <c:v>665.5242193671247</c:v>
                </c:pt>
                <c:pt idx="206">
                  <c:v>664.513606825666</c:v>
                </c:pt>
                <c:pt idx="207">
                  <c:v>663.6421800929123</c:v>
                </c:pt>
                <c:pt idx="208">
                  <c:v>663.6352004840239</c:v>
                </c:pt>
                <c:pt idx="209">
                  <c:v>662.4491969441</c:v>
                </c:pt>
                <c:pt idx="210">
                  <c:v>661.4906313339012</c:v>
                </c:pt>
                <c:pt idx="211">
                  <c:v>660.8504628630501</c:v>
                </c:pt>
                <c:pt idx="212">
                  <c:v>660.7938351312338</c:v>
                </c:pt>
                <c:pt idx="213">
                  <c:v>659.2790710301082</c:v>
                </c:pt>
                <c:pt idx="214">
                  <c:v>657.8068182104267</c:v>
                </c:pt>
                <c:pt idx="215">
                  <c:v>656.1584599704861</c:v>
                </c:pt>
                <c:pt idx="216">
                  <c:v>654.8885364225503</c:v>
                </c:pt>
                <c:pt idx="217">
                  <c:v>654.3050965675224</c:v>
                </c:pt>
                <c:pt idx="218">
                  <c:v>654.2619178516929</c:v>
                </c:pt>
                <c:pt idx="219">
                  <c:v>653.5965920720556</c:v>
                </c:pt>
                <c:pt idx="220">
                  <c:v>653.6810738880966</c:v>
                </c:pt>
                <c:pt idx="221">
                  <c:v>652.3284749375341</c:v>
                </c:pt>
                <c:pt idx="222">
                  <c:v>651.863279050865</c:v>
                </c:pt>
                <c:pt idx="223">
                  <c:v>651.202769303365</c:v>
                </c:pt>
                <c:pt idx="224">
                  <c:v>651.2083574095042</c:v>
                </c:pt>
                <c:pt idx="225">
                  <c:v>649.7708122885911</c:v>
                </c:pt>
                <c:pt idx="226">
                  <c:v>649.2294578309968</c:v>
                </c:pt>
                <c:pt idx="227">
                  <c:v>649.2015890879192</c:v>
                </c:pt>
                <c:pt idx="228">
                  <c:v>648.0320828081134</c:v>
                </c:pt>
                <c:pt idx="229">
                  <c:v>647.6547178680378</c:v>
                </c:pt>
                <c:pt idx="230">
                  <c:v>647.7468584815125</c:v>
                </c:pt>
                <c:pt idx="231">
                  <c:v>646.7599258045957</c:v>
                </c:pt>
                <c:pt idx="232">
                  <c:v>645.9421165180669</c:v>
                </c:pt>
                <c:pt idx="233">
                  <c:v>646.0166365715356</c:v>
                </c:pt>
                <c:pt idx="234">
                  <c:v>645.6733604705098</c:v>
                </c:pt>
                <c:pt idx="235">
                  <c:v>645.6190947370926</c:v>
                </c:pt>
                <c:pt idx="236">
                  <c:v>644.1763149565342</c:v>
                </c:pt>
                <c:pt idx="237">
                  <c:v>642.9414126794396</c:v>
                </c:pt>
                <c:pt idx="238">
                  <c:v>642.3274786170584</c:v>
                </c:pt>
                <c:pt idx="239">
                  <c:v>642.0761858159603</c:v>
                </c:pt>
                <c:pt idx="240">
                  <c:v>641.9542733522611</c:v>
                </c:pt>
                <c:pt idx="241">
                  <c:v>641.4124385518139</c:v>
                </c:pt>
                <c:pt idx="242">
                  <c:v>641.545965380938</c:v>
                </c:pt>
                <c:pt idx="243">
                  <c:v>641.0169236984145</c:v>
                </c:pt>
                <c:pt idx="244">
                  <c:v>639.9809042168605</c:v>
                </c:pt>
                <c:pt idx="245">
                  <c:v>640.0386552056408</c:v>
                </c:pt>
                <c:pt idx="246">
                  <c:v>639.5157151494291</c:v>
                </c:pt>
                <c:pt idx="247">
                  <c:v>639.4340804337056</c:v>
                </c:pt>
                <c:pt idx="248">
                  <c:v>638.6540646008032</c:v>
                </c:pt>
                <c:pt idx="249">
                  <c:v>638.4143832620505</c:v>
                </c:pt>
                <c:pt idx="250">
                  <c:v>638.728288136273</c:v>
                </c:pt>
                <c:pt idx="251">
                  <c:v>637.8488295381962</c:v>
                </c:pt>
                <c:pt idx="252">
                  <c:v>637.7519686052042</c:v>
                </c:pt>
                <c:pt idx="253">
                  <c:v>637.8474422245306</c:v>
                </c:pt>
                <c:pt idx="254">
                  <c:v>637.4676918225014</c:v>
                </c:pt>
                <c:pt idx="255">
                  <c:v>637.5120761117421</c:v>
                </c:pt>
                <c:pt idx="256">
                  <c:v>637.1824675599408</c:v>
                </c:pt>
                <c:pt idx="257">
                  <c:v>637.117397236254</c:v>
                </c:pt>
                <c:pt idx="258">
                  <c:v>636.815557325471</c:v>
                </c:pt>
                <c:pt idx="259">
                  <c:v>636.9401022221563</c:v>
                </c:pt>
                <c:pt idx="260">
                  <c:v>636.3881448763257</c:v>
                </c:pt>
                <c:pt idx="261">
                  <c:v>636.5571322776449</c:v>
                </c:pt>
                <c:pt idx="262">
                  <c:v>636.0581807143413</c:v>
                </c:pt>
                <c:pt idx="263">
                  <c:v>636.764681384241</c:v>
                </c:pt>
                <c:pt idx="264">
                  <c:v>636.9180003215777</c:v>
                </c:pt>
                <c:pt idx="265">
                  <c:v>636.4487562286863</c:v>
                </c:pt>
                <c:pt idx="266">
                  <c:v>636.7944255009237</c:v>
                </c:pt>
                <c:pt idx="267">
                  <c:v>636.7848209299045</c:v>
                </c:pt>
                <c:pt idx="268">
                  <c:v>636.9433077373722</c:v>
                </c:pt>
                <c:pt idx="269">
                  <c:v>636.6941618667195</c:v>
                </c:pt>
                <c:pt idx="270">
                  <c:v>637.0595774531979</c:v>
                </c:pt>
                <c:pt idx="271">
                  <c:v>636.9113457412343</c:v>
                </c:pt>
                <c:pt idx="272">
                  <c:v>636.9788458602616</c:v>
                </c:pt>
                <c:pt idx="273">
                  <c:v>636.9101431016851</c:v>
                </c:pt>
                <c:pt idx="274">
                  <c:v>636.8588436747742</c:v>
                </c:pt>
                <c:pt idx="275">
                  <c:v>636.5386599820258</c:v>
                </c:pt>
                <c:pt idx="276">
                  <c:v>636.601961621993</c:v>
                </c:pt>
                <c:pt idx="277">
                  <c:v>636.6316384483799</c:v>
                </c:pt>
                <c:pt idx="278">
                  <c:v>636.6551273547109</c:v>
                </c:pt>
                <c:pt idx="279">
                  <c:v>636.7117415492417</c:v>
                </c:pt>
                <c:pt idx="280">
                  <c:v>636.1048333594575</c:v>
                </c:pt>
                <c:pt idx="281">
                  <c:v>636.2554498604575</c:v>
                </c:pt>
                <c:pt idx="282">
                  <c:v>636.3151643660938</c:v>
                </c:pt>
                <c:pt idx="283">
                  <c:v>635.8133452402493</c:v>
                </c:pt>
                <c:pt idx="284">
                  <c:v>635.8616183187486</c:v>
                </c:pt>
                <c:pt idx="285">
                  <c:v>635.8521388270865</c:v>
                </c:pt>
                <c:pt idx="286">
                  <c:v>636.5165298756823</c:v>
                </c:pt>
                <c:pt idx="287">
                  <c:v>636.2766684551226</c:v>
                </c:pt>
                <c:pt idx="288">
                  <c:v>635.4236979933999</c:v>
                </c:pt>
                <c:pt idx="289">
                  <c:v>635.4774635750666</c:v>
                </c:pt>
                <c:pt idx="290">
                  <c:v>635.6173160981712</c:v>
                </c:pt>
                <c:pt idx="291">
                  <c:v>635.4326633455543</c:v>
                </c:pt>
                <c:pt idx="292">
                  <c:v>635.6665562552347</c:v>
                </c:pt>
                <c:pt idx="293">
                  <c:v>635.1203885197373</c:v>
                </c:pt>
                <c:pt idx="294">
                  <c:v>635.496191484908</c:v>
                </c:pt>
                <c:pt idx="295">
                  <c:v>635.5369222921876</c:v>
                </c:pt>
                <c:pt idx="296">
                  <c:v>635.6207013523068</c:v>
                </c:pt>
                <c:pt idx="297">
                  <c:v>635.5733605338594</c:v>
                </c:pt>
                <c:pt idx="298">
                  <c:v>635.5588310219961</c:v>
                </c:pt>
                <c:pt idx="299">
                  <c:v>635.7003074755245</c:v>
                </c:pt>
                <c:pt idx="300">
                  <c:v>635.994493285053</c:v>
                </c:pt>
                <c:pt idx="301">
                  <c:v>635.5881624005539</c:v>
                </c:pt>
                <c:pt idx="302">
                  <c:v>635.5072534323226</c:v>
                </c:pt>
                <c:pt idx="303">
                  <c:v>635.5204709401127</c:v>
                </c:pt>
                <c:pt idx="304">
                  <c:v>635.4885948298951</c:v>
                </c:pt>
                <c:pt idx="305">
                  <c:v>635.692467283068</c:v>
                </c:pt>
                <c:pt idx="306">
                  <c:v>635.7352429395912</c:v>
                </c:pt>
                <c:pt idx="307">
                  <c:v>635.3530722202065</c:v>
                </c:pt>
                <c:pt idx="308">
                  <c:v>635.5874209162135</c:v>
                </c:pt>
                <c:pt idx="309">
                  <c:v>635.8926803292497</c:v>
                </c:pt>
                <c:pt idx="310">
                  <c:v>635.5491169926055</c:v>
                </c:pt>
                <c:pt idx="311">
                  <c:v>635.6106669446249</c:v>
                </c:pt>
                <c:pt idx="312">
                  <c:v>635.6629408192649</c:v>
                </c:pt>
                <c:pt idx="313">
                  <c:v>635.8291820790112</c:v>
                </c:pt>
                <c:pt idx="314">
                  <c:v>635.6203481161834</c:v>
                </c:pt>
                <c:pt idx="315">
                  <c:v>635.9049248814175</c:v>
                </c:pt>
                <c:pt idx="316">
                  <c:v>635.9736346726985</c:v>
                </c:pt>
                <c:pt idx="317">
                  <c:v>636.259464782837</c:v>
                </c:pt>
                <c:pt idx="318">
                  <c:v>636.4017290849513</c:v>
                </c:pt>
                <c:pt idx="319">
                  <c:v>636.2399560054276</c:v>
                </c:pt>
                <c:pt idx="320">
                  <c:v>636.2869686255166</c:v>
                </c:pt>
                <c:pt idx="321">
                  <c:v>636.4905770149434</c:v>
                </c:pt>
                <c:pt idx="322">
                  <c:v>636.2688291120216</c:v>
                </c:pt>
                <c:pt idx="323">
                  <c:v>636.533151164007</c:v>
                </c:pt>
                <c:pt idx="324">
                  <c:v>636.5554486325301</c:v>
                </c:pt>
                <c:pt idx="325">
                  <c:v>636.6576723625261</c:v>
                </c:pt>
                <c:pt idx="326">
                  <c:v>636.5836336682612</c:v>
                </c:pt>
                <c:pt idx="327">
                  <c:v>636.4785815055036</c:v>
                </c:pt>
                <c:pt idx="328">
                  <c:v>636.6707771819276</c:v>
                </c:pt>
                <c:pt idx="329">
                  <c:v>636.3574549103494</c:v>
                </c:pt>
                <c:pt idx="330">
                  <c:v>636.2578443606078</c:v>
                </c:pt>
                <c:pt idx="331">
                  <c:v>636.3413434335567</c:v>
                </c:pt>
                <c:pt idx="332">
                  <c:v>636.3072138411102</c:v>
                </c:pt>
                <c:pt idx="333">
                  <c:v>636.450945570503</c:v>
                </c:pt>
                <c:pt idx="334">
                  <c:v>636.2612319855083</c:v>
                </c:pt>
                <c:pt idx="335">
                  <c:v>636.0825604712901</c:v>
                </c:pt>
                <c:pt idx="336">
                  <c:v>636.1216986150691</c:v>
                </c:pt>
                <c:pt idx="337">
                  <c:v>635.7682340218348</c:v>
                </c:pt>
                <c:pt idx="338">
                  <c:v>636.14665388663</c:v>
                </c:pt>
                <c:pt idx="339">
                  <c:v>636.2356330006899</c:v>
                </c:pt>
                <c:pt idx="340">
                  <c:v>635.8690192302438</c:v>
                </c:pt>
                <c:pt idx="341">
                  <c:v>636.0110779255937</c:v>
                </c:pt>
                <c:pt idx="342">
                  <c:v>636.0247951089916</c:v>
                </c:pt>
                <c:pt idx="343">
                  <c:v>636.0708398566577</c:v>
                </c:pt>
                <c:pt idx="344">
                  <c:v>636.0315370675009</c:v>
                </c:pt>
                <c:pt idx="345">
                  <c:v>636.3236731479052</c:v>
                </c:pt>
                <c:pt idx="346">
                  <c:v>635.9151295417748</c:v>
                </c:pt>
                <c:pt idx="347">
                  <c:v>635.8094198466973</c:v>
                </c:pt>
                <c:pt idx="348">
                  <c:v>636.0476463190632</c:v>
                </c:pt>
                <c:pt idx="349">
                  <c:v>635.972538716888</c:v>
                </c:pt>
                <c:pt idx="350">
                  <c:v>636.0963912589648</c:v>
                </c:pt>
                <c:pt idx="351">
                  <c:v>635.8522533214906</c:v>
                </c:pt>
                <c:pt idx="352">
                  <c:v>636.1414618921303</c:v>
                </c:pt>
                <c:pt idx="353">
                  <c:v>635.9833376990618</c:v>
                </c:pt>
                <c:pt idx="354">
                  <c:v>636.0583200762943</c:v>
                </c:pt>
                <c:pt idx="355">
                  <c:v>635.9494334199948</c:v>
                </c:pt>
                <c:pt idx="356">
                  <c:v>636.0252719989813</c:v>
                </c:pt>
                <c:pt idx="357">
                  <c:v>636.0750585159591</c:v>
                </c:pt>
                <c:pt idx="358">
                  <c:v>635.9952832160085</c:v>
                </c:pt>
                <c:pt idx="359">
                  <c:v>636.0424928038899</c:v>
                </c:pt>
                <c:pt idx="360">
                  <c:v>635.9160347248818</c:v>
                </c:pt>
                <c:pt idx="361">
                  <c:v>636.1349904737522</c:v>
                </c:pt>
                <c:pt idx="362">
                  <c:v>635.9656665513504</c:v>
                </c:pt>
                <c:pt idx="363">
                  <c:v>636.0646471676597</c:v>
                </c:pt>
                <c:pt idx="364">
                  <c:v>636.1932954048897</c:v>
                </c:pt>
                <c:pt idx="365">
                  <c:v>636.2850688867829</c:v>
                </c:pt>
                <c:pt idx="366">
                  <c:v>636.3112264681757</c:v>
                </c:pt>
                <c:pt idx="367">
                  <c:v>636.3077755655994</c:v>
                </c:pt>
                <c:pt idx="368">
                  <c:v>636.2314124539603</c:v>
                </c:pt>
                <c:pt idx="369">
                  <c:v>636.3448511592931</c:v>
                </c:pt>
                <c:pt idx="370">
                  <c:v>636.2553573215708</c:v>
                </c:pt>
                <c:pt idx="371">
                  <c:v>636.3591211746401</c:v>
                </c:pt>
                <c:pt idx="372">
                  <c:v>636.2627869096788</c:v>
                </c:pt>
                <c:pt idx="373">
                  <c:v>636.2930806506329</c:v>
                </c:pt>
                <c:pt idx="374">
                  <c:v>636.2321394387687</c:v>
                </c:pt>
                <c:pt idx="375">
                  <c:v>636.2748073617361</c:v>
                </c:pt>
                <c:pt idx="376">
                  <c:v>636.2895337568151</c:v>
                </c:pt>
                <c:pt idx="377">
                  <c:v>636.4126000680101</c:v>
                </c:pt>
                <c:pt idx="378">
                  <c:v>636.2537724050709</c:v>
                </c:pt>
                <c:pt idx="379">
                  <c:v>636.2656733704913</c:v>
                </c:pt>
                <c:pt idx="380">
                  <c:v>636.2815546343197</c:v>
                </c:pt>
                <c:pt idx="381">
                  <c:v>636.1625156438719</c:v>
                </c:pt>
                <c:pt idx="382">
                  <c:v>636.2238363988229</c:v>
                </c:pt>
                <c:pt idx="383">
                  <c:v>636.2619207545283</c:v>
                </c:pt>
                <c:pt idx="384">
                  <c:v>636.2579072292539</c:v>
                </c:pt>
                <c:pt idx="385">
                  <c:v>636.2024294612222</c:v>
                </c:pt>
                <c:pt idx="386">
                  <c:v>636.2216927189494</c:v>
                </c:pt>
                <c:pt idx="387">
                  <c:v>636.051201441485</c:v>
                </c:pt>
                <c:pt idx="388">
                  <c:v>636.0753478918989</c:v>
                </c:pt>
                <c:pt idx="389">
                  <c:v>636.0731761012587</c:v>
                </c:pt>
                <c:pt idx="390">
                  <c:v>636.1092142199492</c:v>
                </c:pt>
                <c:pt idx="391">
                  <c:v>635.8903370678294</c:v>
                </c:pt>
                <c:pt idx="392">
                  <c:v>636.098515943133</c:v>
                </c:pt>
                <c:pt idx="393">
                  <c:v>636.2000107425416</c:v>
                </c:pt>
                <c:pt idx="394">
                  <c:v>636.0899467705484</c:v>
                </c:pt>
                <c:pt idx="395">
                  <c:v>635.9754564047616</c:v>
                </c:pt>
                <c:pt idx="396">
                  <c:v>636.1159753903116</c:v>
                </c:pt>
                <c:pt idx="397">
                  <c:v>635.941420226778</c:v>
                </c:pt>
                <c:pt idx="398">
                  <c:v>636.1226491263252</c:v>
                </c:pt>
                <c:pt idx="399">
                  <c:v>636.2195801835475</c:v>
                </c:pt>
                <c:pt idx="400">
                  <c:v>636.194127508909</c:v>
                </c:pt>
                <c:pt idx="401">
                  <c:v>636.2665173673004</c:v>
                </c:pt>
                <c:pt idx="402">
                  <c:v>636.2099644942995</c:v>
                </c:pt>
                <c:pt idx="403">
                  <c:v>636.1628943701966</c:v>
                </c:pt>
                <c:pt idx="404">
                  <c:v>636.1657372029141</c:v>
                </c:pt>
                <c:pt idx="405">
                  <c:v>636.3987409975477</c:v>
                </c:pt>
                <c:pt idx="406">
                  <c:v>636.161804240273</c:v>
                </c:pt>
                <c:pt idx="407">
                  <c:v>636.2566742519285</c:v>
                </c:pt>
                <c:pt idx="408">
                  <c:v>636.2369180311932</c:v>
                </c:pt>
                <c:pt idx="409">
                  <c:v>636.2716452184532</c:v>
                </c:pt>
                <c:pt idx="410">
                  <c:v>636.1358411303876</c:v>
                </c:pt>
                <c:pt idx="411">
                  <c:v>636.145658401671</c:v>
                </c:pt>
                <c:pt idx="412">
                  <c:v>636.0859068216292</c:v>
                </c:pt>
                <c:pt idx="413">
                  <c:v>636.1056862094183</c:v>
                </c:pt>
                <c:pt idx="414">
                  <c:v>636.2067675261081</c:v>
                </c:pt>
                <c:pt idx="415">
                  <c:v>636.2175433516697</c:v>
                </c:pt>
                <c:pt idx="416">
                  <c:v>636.1468886687619</c:v>
                </c:pt>
                <c:pt idx="417">
                  <c:v>636.1582222397443</c:v>
                </c:pt>
                <c:pt idx="418">
                  <c:v>636.1942637926136</c:v>
                </c:pt>
                <c:pt idx="419">
                  <c:v>636.1466567077505</c:v>
                </c:pt>
                <c:pt idx="420">
                  <c:v>636.166095082104</c:v>
                </c:pt>
                <c:pt idx="421">
                  <c:v>636.191219914325</c:v>
                </c:pt>
                <c:pt idx="422">
                  <c:v>636.1611486285667</c:v>
                </c:pt>
                <c:pt idx="423">
                  <c:v>636.1420146728425</c:v>
                </c:pt>
                <c:pt idx="424">
                  <c:v>636.2289928438429</c:v>
                </c:pt>
                <c:pt idx="425">
                  <c:v>636.2399791686004</c:v>
                </c:pt>
                <c:pt idx="426">
                  <c:v>636.23732144771</c:v>
                </c:pt>
                <c:pt idx="427">
                  <c:v>636.1860093913803</c:v>
                </c:pt>
                <c:pt idx="428">
                  <c:v>636.2340278327797</c:v>
                </c:pt>
                <c:pt idx="429">
                  <c:v>636.2142175933664</c:v>
                </c:pt>
                <c:pt idx="430">
                  <c:v>636.2173118968127</c:v>
                </c:pt>
                <c:pt idx="431">
                  <c:v>636.1945425361025</c:v>
                </c:pt>
                <c:pt idx="432">
                  <c:v>636.2839828998334</c:v>
                </c:pt>
                <c:pt idx="433">
                  <c:v>636.2590944426885</c:v>
                </c:pt>
                <c:pt idx="434">
                  <c:v>636.2906081912478</c:v>
                </c:pt>
                <c:pt idx="435">
                  <c:v>636.2790608890753</c:v>
                </c:pt>
                <c:pt idx="436">
                  <c:v>636.2882772047859</c:v>
                </c:pt>
                <c:pt idx="437">
                  <c:v>636.2123917961425</c:v>
                </c:pt>
                <c:pt idx="438">
                  <c:v>636.2768590065784</c:v>
                </c:pt>
                <c:pt idx="439">
                  <c:v>636.3233348734401</c:v>
                </c:pt>
                <c:pt idx="440">
                  <c:v>636.2712718029276</c:v>
                </c:pt>
                <c:pt idx="441">
                  <c:v>636.2997429845101</c:v>
                </c:pt>
                <c:pt idx="442">
                  <c:v>636.2998206868532</c:v>
                </c:pt>
                <c:pt idx="443">
                  <c:v>636.3072622294909</c:v>
                </c:pt>
                <c:pt idx="444">
                  <c:v>636.2309959877182</c:v>
                </c:pt>
                <c:pt idx="445">
                  <c:v>636.3607860367322</c:v>
                </c:pt>
                <c:pt idx="446">
                  <c:v>636.2628911865429</c:v>
                </c:pt>
                <c:pt idx="447">
                  <c:v>636.2735866786829</c:v>
                </c:pt>
                <c:pt idx="448">
                  <c:v>636.2550761408652</c:v>
                </c:pt>
                <c:pt idx="449">
                  <c:v>636.2543298519878</c:v>
                </c:pt>
                <c:pt idx="450">
                  <c:v>636.2225377279793</c:v>
                </c:pt>
                <c:pt idx="451">
                  <c:v>636.2271604906707</c:v>
                </c:pt>
                <c:pt idx="452">
                  <c:v>636.1838937535628</c:v>
                </c:pt>
                <c:pt idx="453">
                  <c:v>636.1998418845058</c:v>
                </c:pt>
                <c:pt idx="454">
                  <c:v>636.1573985698224</c:v>
                </c:pt>
                <c:pt idx="455">
                  <c:v>636.1687626973364</c:v>
                </c:pt>
                <c:pt idx="456">
                  <c:v>636.1819634407822</c:v>
                </c:pt>
                <c:pt idx="457">
                  <c:v>636.1935848178816</c:v>
                </c:pt>
                <c:pt idx="458">
                  <c:v>636.1988289703636</c:v>
                </c:pt>
                <c:pt idx="459">
                  <c:v>636.1647026812821</c:v>
                </c:pt>
                <c:pt idx="460">
                  <c:v>636.1610999759149</c:v>
                </c:pt>
                <c:pt idx="461">
                  <c:v>636.1544543539339</c:v>
                </c:pt>
                <c:pt idx="462">
                  <c:v>636.1791171963555</c:v>
                </c:pt>
                <c:pt idx="463">
                  <c:v>636.1823237778433</c:v>
                </c:pt>
                <c:pt idx="464">
                  <c:v>636.1794457501712</c:v>
                </c:pt>
                <c:pt idx="465">
                  <c:v>636.1922129816886</c:v>
                </c:pt>
                <c:pt idx="466">
                  <c:v>636.1517371984938</c:v>
                </c:pt>
                <c:pt idx="467">
                  <c:v>636.2024553118745</c:v>
                </c:pt>
                <c:pt idx="468">
                  <c:v>636.2085042571209</c:v>
                </c:pt>
                <c:pt idx="469">
                  <c:v>636.2016480477404</c:v>
                </c:pt>
                <c:pt idx="470">
                  <c:v>636.2167687312739</c:v>
                </c:pt>
                <c:pt idx="471">
                  <c:v>636.2099028462644</c:v>
                </c:pt>
                <c:pt idx="472">
                  <c:v>636.2195622918865</c:v>
                </c:pt>
                <c:pt idx="473">
                  <c:v>636.227106151629</c:v>
                </c:pt>
                <c:pt idx="474">
                  <c:v>636.2218102635655</c:v>
                </c:pt>
                <c:pt idx="475">
                  <c:v>636.2515427317696</c:v>
                </c:pt>
                <c:pt idx="476">
                  <c:v>636.2276974903994</c:v>
                </c:pt>
                <c:pt idx="477">
                  <c:v>636.2308749321365</c:v>
                </c:pt>
                <c:pt idx="478">
                  <c:v>636.2691200997763</c:v>
                </c:pt>
                <c:pt idx="479">
                  <c:v>636.2284709810443</c:v>
                </c:pt>
                <c:pt idx="480">
                  <c:v>636.2529348133158</c:v>
                </c:pt>
                <c:pt idx="481">
                  <c:v>636.2095762597455</c:v>
                </c:pt>
                <c:pt idx="482">
                  <c:v>636.2302507744608</c:v>
                </c:pt>
                <c:pt idx="483">
                  <c:v>636.2129905674155</c:v>
                </c:pt>
                <c:pt idx="484">
                  <c:v>636.2157289015906</c:v>
                </c:pt>
                <c:pt idx="485">
                  <c:v>636.2296797748569</c:v>
                </c:pt>
                <c:pt idx="486">
                  <c:v>636.228163201864</c:v>
                </c:pt>
                <c:pt idx="487">
                  <c:v>636.2125343885021</c:v>
                </c:pt>
                <c:pt idx="488">
                  <c:v>636.2112421551745</c:v>
                </c:pt>
                <c:pt idx="489">
                  <c:v>636.2239894775719</c:v>
                </c:pt>
                <c:pt idx="490">
                  <c:v>636.2191635467674</c:v>
                </c:pt>
                <c:pt idx="491">
                  <c:v>636.2161937146774</c:v>
                </c:pt>
                <c:pt idx="492">
                  <c:v>636.2196608513167</c:v>
                </c:pt>
                <c:pt idx="493">
                  <c:v>636.2134555454305</c:v>
                </c:pt>
                <c:pt idx="494">
                  <c:v>636.2161760213961</c:v>
                </c:pt>
                <c:pt idx="495">
                  <c:v>636.2286440672983</c:v>
                </c:pt>
                <c:pt idx="496">
                  <c:v>636.2233823298756</c:v>
                </c:pt>
                <c:pt idx="497">
                  <c:v>636.2233344625181</c:v>
                </c:pt>
                <c:pt idx="498">
                  <c:v>636.2258878518657</c:v>
                </c:pt>
                <c:pt idx="499">
                  <c:v>636.2429309568968</c:v>
                </c:pt>
                <c:pt idx="500">
                  <c:v>636.236092637561</c:v>
                </c:pt>
                <c:pt idx="501">
                  <c:v>636.2343529263918</c:v>
                </c:pt>
                <c:pt idx="502">
                  <c:v>636.2297276634929</c:v>
                </c:pt>
                <c:pt idx="503">
                  <c:v>636.2290629252265</c:v>
                </c:pt>
                <c:pt idx="504">
                  <c:v>636.2365921327329</c:v>
                </c:pt>
                <c:pt idx="505">
                  <c:v>636.2097653495201</c:v>
                </c:pt>
                <c:pt idx="506">
                  <c:v>636.1976171490826</c:v>
                </c:pt>
                <c:pt idx="507">
                  <c:v>636.2135271394355</c:v>
                </c:pt>
                <c:pt idx="508">
                  <c:v>636.2014407804967</c:v>
                </c:pt>
                <c:pt idx="509">
                  <c:v>636.2210026879566</c:v>
                </c:pt>
                <c:pt idx="510">
                  <c:v>636.2108798890793</c:v>
                </c:pt>
                <c:pt idx="511">
                  <c:v>636.2028415097523</c:v>
                </c:pt>
                <c:pt idx="512">
                  <c:v>636.2153923019532</c:v>
                </c:pt>
                <c:pt idx="513">
                  <c:v>636.2078176923426</c:v>
                </c:pt>
                <c:pt idx="514">
                  <c:v>636.2116113949181</c:v>
                </c:pt>
                <c:pt idx="515">
                  <c:v>636.2166353856499</c:v>
                </c:pt>
                <c:pt idx="516">
                  <c:v>636.2179081143356</c:v>
                </c:pt>
                <c:pt idx="517">
                  <c:v>636.2193312047283</c:v>
                </c:pt>
                <c:pt idx="518">
                  <c:v>636.2138062529892</c:v>
                </c:pt>
                <c:pt idx="519">
                  <c:v>636.2207890927153</c:v>
                </c:pt>
                <c:pt idx="520">
                  <c:v>636.2153047549405</c:v>
                </c:pt>
                <c:pt idx="521">
                  <c:v>636.208128438175</c:v>
                </c:pt>
                <c:pt idx="522">
                  <c:v>636.2000740758256</c:v>
                </c:pt>
                <c:pt idx="523">
                  <c:v>636.2114410532691</c:v>
                </c:pt>
                <c:pt idx="524">
                  <c:v>636.2092032916008</c:v>
                </c:pt>
                <c:pt idx="525">
                  <c:v>636.2106287461212</c:v>
                </c:pt>
                <c:pt idx="526">
                  <c:v>636.2166144614422</c:v>
                </c:pt>
                <c:pt idx="527">
                  <c:v>636.2203390571365</c:v>
                </c:pt>
                <c:pt idx="528">
                  <c:v>636.2148091173427</c:v>
                </c:pt>
                <c:pt idx="529">
                  <c:v>636.2143075171662</c:v>
                </c:pt>
                <c:pt idx="530">
                  <c:v>636.202343749739</c:v>
                </c:pt>
                <c:pt idx="531">
                  <c:v>636.2160748585006</c:v>
                </c:pt>
                <c:pt idx="532">
                  <c:v>636.2046501958154</c:v>
                </c:pt>
                <c:pt idx="533">
                  <c:v>636.2128193962511</c:v>
                </c:pt>
                <c:pt idx="534">
                  <c:v>636.224010548005</c:v>
                </c:pt>
                <c:pt idx="535">
                  <c:v>636.2128852931269</c:v>
                </c:pt>
                <c:pt idx="536">
                  <c:v>636.213189621428</c:v>
                </c:pt>
                <c:pt idx="537">
                  <c:v>636.2174386529629</c:v>
                </c:pt>
                <c:pt idx="538">
                  <c:v>636.2175695417543</c:v>
                </c:pt>
                <c:pt idx="539">
                  <c:v>636.223217528501</c:v>
                </c:pt>
                <c:pt idx="540">
                  <c:v>636.2264329732922</c:v>
                </c:pt>
                <c:pt idx="541">
                  <c:v>636.2277743778585</c:v>
                </c:pt>
                <c:pt idx="542">
                  <c:v>636.2283980210494</c:v>
                </c:pt>
                <c:pt idx="543">
                  <c:v>636.231379869012</c:v>
                </c:pt>
                <c:pt idx="544">
                  <c:v>636.2256104212354</c:v>
                </c:pt>
                <c:pt idx="545">
                  <c:v>636.2188578503831</c:v>
                </c:pt>
                <c:pt idx="546">
                  <c:v>636.2332381578805</c:v>
                </c:pt>
                <c:pt idx="547">
                  <c:v>636.2184639928806</c:v>
                </c:pt>
                <c:pt idx="548">
                  <c:v>636.2270763028246</c:v>
                </c:pt>
                <c:pt idx="549">
                  <c:v>636.2380395075942</c:v>
                </c:pt>
                <c:pt idx="550">
                  <c:v>636.2264577383243</c:v>
                </c:pt>
                <c:pt idx="551">
                  <c:v>636.2322220623564</c:v>
                </c:pt>
                <c:pt idx="552">
                  <c:v>636.2315366205956</c:v>
                </c:pt>
                <c:pt idx="553">
                  <c:v>636.2298617030654</c:v>
                </c:pt>
                <c:pt idx="554">
                  <c:v>636.2238549255419</c:v>
                </c:pt>
                <c:pt idx="555">
                  <c:v>636.2262384324697</c:v>
                </c:pt>
                <c:pt idx="556">
                  <c:v>636.2275327435202</c:v>
                </c:pt>
                <c:pt idx="557">
                  <c:v>636.2299445989954</c:v>
                </c:pt>
                <c:pt idx="558">
                  <c:v>636.2320758058063</c:v>
                </c:pt>
                <c:pt idx="559">
                  <c:v>636.228473474904</c:v>
                </c:pt>
                <c:pt idx="560">
                  <c:v>636.22999503371</c:v>
                </c:pt>
                <c:pt idx="561">
                  <c:v>636.2295062949452</c:v>
                </c:pt>
                <c:pt idx="562">
                  <c:v>636.2259337307892</c:v>
                </c:pt>
                <c:pt idx="563">
                  <c:v>636.2308311225202</c:v>
                </c:pt>
                <c:pt idx="564">
                  <c:v>636.2317995773556</c:v>
                </c:pt>
                <c:pt idx="565">
                  <c:v>636.229074674299</c:v>
                </c:pt>
                <c:pt idx="566">
                  <c:v>636.2314147687096</c:v>
                </c:pt>
                <c:pt idx="567">
                  <c:v>636.2288441340932</c:v>
                </c:pt>
                <c:pt idx="568">
                  <c:v>636.2284325153115</c:v>
                </c:pt>
                <c:pt idx="569">
                  <c:v>636.2309658156287</c:v>
                </c:pt>
                <c:pt idx="570">
                  <c:v>636.224574482251</c:v>
                </c:pt>
                <c:pt idx="571">
                  <c:v>636.2311160592893</c:v>
                </c:pt>
                <c:pt idx="572">
                  <c:v>636.2291074791812</c:v>
                </c:pt>
                <c:pt idx="573">
                  <c:v>636.2261467451259</c:v>
                </c:pt>
                <c:pt idx="574">
                  <c:v>636.2307762129213</c:v>
                </c:pt>
                <c:pt idx="575">
                  <c:v>636.2271077196558</c:v>
                </c:pt>
                <c:pt idx="576">
                  <c:v>636.2312397844206</c:v>
                </c:pt>
                <c:pt idx="577">
                  <c:v>636.2279442456002</c:v>
                </c:pt>
                <c:pt idx="578">
                  <c:v>636.2256356785766</c:v>
                </c:pt>
                <c:pt idx="579">
                  <c:v>636.228571675534</c:v>
                </c:pt>
                <c:pt idx="580">
                  <c:v>636.2280832302947</c:v>
                </c:pt>
                <c:pt idx="581">
                  <c:v>636.2299676203201</c:v>
                </c:pt>
                <c:pt idx="582">
                  <c:v>636.22843243579</c:v>
                </c:pt>
                <c:pt idx="583">
                  <c:v>636.2276734630279</c:v>
                </c:pt>
                <c:pt idx="584">
                  <c:v>636.2260174594742</c:v>
                </c:pt>
                <c:pt idx="585">
                  <c:v>636.2247155320989</c:v>
                </c:pt>
                <c:pt idx="586">
                  <c:v>636.2251744682801</c:v>
                </c:pt>
                <c:pt idx="587">
                  <c:v>636.2201065809752</c:v>
                </c:pt>
                <c:pt idx="588">
                  <c:v>636.2238780916193</c:v>
                </c:pt>
                <c:pt idx="589">
                  <c:v>636.2260466722727</c:v>
                </c:pt>
                <c:pt idx="590">
                  <c:v>636.2258261301713</c:v>
                </c:pt>
                <c:pt idx="591">
                  <c:v>636.2264274268974</c:v>
                </c:pt>
                <c:pt idx="592">
                  <c:v>636.2269393217067</c:v>
                </c:pt>
                <c:pt idx="593">
                  <c:v>636.2237549095714</c:v>
                </c:pt>
                <c:pt idx="594">
                  <c:v>636.224386075438</c:v>
                </c:pt>
                <c:pt idx="595">
                  <c:v>636.2288805806186</c:v>
                </c:pt>
                <c:pt idx="596">
                  <c:v>636.22781571992</c:v>
                </c:pt>
                <c:pt idx="597">
                  <c:v>636.2229444334999</c:v>
                </c:pt>
                <c:pt idx="598">
                  <c:v>636.221748521231</c:v>
                </c:pt>
                <c:pt idx="599">
                  <c:v>636.2224880082448</c:v>
                </c:pt>
                <c:pt idx="600">
                  <c:v>636.2235046371657</c:v>
                </c:pt>
                <c:pt idx="601">
                  <c:v>636.2205486662486</c:v>
                </c:pt>
                <c:pt idx="602">
                  <c:v>636.2208703066434</c:v>
                </c:pt>
                <c:pt idx="603">
                  <c:v>636.221183379983</c:v>
                </c:pt>
                <c:pt idx="604">
                  <c:v>636.2216600672984</c:v>
                </c:pt>
                <c:pt idx="605">
                  <c:v>636.2198628408978</c:v>
                </c:pt>
                <c:pt idx="606">
                  <c:v>636.2198370655989</c:v>
                </c:pt>
                <c:pt idx="607">
                  <c:v>636.2194453881059</c:v>
                </c:pt>
                <c:pt idx="608">
                  <c:v>636.2223790121067</c:v>
                </c:pt>
                <c:pt idx="609">
                  <c:v>636.2232915197934</c:v>
                </c:pt>
                <c:pt idx="610">
                  <c:v>636.2230630692515</c:v>
                </c:pt>
                <c:pt idx="611">
                  <c:v>636.2220674056723</c:v>
                </c:pt>
                <c:pt idx="612">
                  <c:v>636.2220142002735</c:v>
                </c:pt>
                <c:pt idx="613">
                  <c:v>636.2225014570573</c:v>
                </c:pt>
                <c:pt idx="614">
                  <c:v>636.2210548552639</c:v>
                </c:pt>
                <c:pt idx="615">
                  <c:v>636.2216634420107</c:v>
                </c:pt>
                <c:pt idx="616">
                  <c:v>636.2231652683261</c:v>
                </c:pt>
                <c:pt idx="617">
                  <c:v>636.2240619063743</c:v>
                </c:pt>
                <c:pt idx="618">
                  <c:v>636.2242225622119</c:v>
                </c:pt>
                <c:pt idx="619">
                  <c:v>636.2231968047284</c:v>
                </c:pt>
                <c:pt idx="620">
                  <c:v>636.2222266497579</c:v>
                </c:pt>
                <c:pt idx="621">
                  <c:v>636.2230497850425</c:v>
                </c:pt>
                <c:pt idx="622">
                  <c:v>636.2238879810903</c:v>
                </c:pt>
                <c:pt idx="623">
                  <c:v>636.2233215337251</c:v>
                </c:pt>
                <c:pt idx="624">
                  <c:v>636.2220317699586</c:v>
                </c:pt>
                <c:pt idx="625">
                  <c:v>636.2225077606286</c:v>
                </c:pt>
                <c:pt idx="626">
                  <c:v>636.2262650955498</c:v>
                </c:pt>
                <c:pt idx="627">
                  <c:v>636.2218248127851</c:v>
                </c:pt>
                <c:pt idx="628">
                  <c:v>636.2207251469704</c:v>
                </c:pt>
                <c:pt idx="629">
                  <c:v>636.2229504352148</c:v>
                </c:pt>
                <c:pt idx="630">
                  <c:v>636.2203993159626</c:v>
                </c:pt>
                <c:pt idx="631">
                  <c:v>636.2229513827639</c:v>
                </c:pt>
                <c:pt idx="632">
                  <c:v>636.2224543365417</c:v>
                </c:pt>
                <c:pt idx="633">
                  <c:v>636.2209946994483</c:v>
                </c:pt>
                <c:pt idx="634">
                  <c:v>636.2211388949401</c:v>
                </c:pt>
                <c:pt idx="635">
                  <c:v>636.2219442585372</c:v>
                </c:pt>
                <c:pt idx="636">
                  <c:v>636.2224743567556</c:v>
                </c:pt>
                <c:pt idx="637">
                  <c:v>636.2213911459929</c:v>
                </c:pt>
                <c:pt idx="638">
                  <c:v>636.2223764854397</c:v>
                </c:pt>
                <c:pt idx="639">
                  <c:v>636.2214072989186</c:v>
                </c:pt>
                <c:pt idx="640">
                  <c:v>636.2211609407668</c:v>
                </c:pt>
                <c:pt idx="641">
                  <c:v>636.2206803751628</c:v>
                </c:pt>
                <c:pt idx="642">
                  <c:v>636.2211633694599</c:v>
                </c:pt>
                <c:pt idx="643">
                  <c:v>636.2211844395484</c:v>
                </c:pt>
                <c:pt idx="644">
                  <c:v>636.2217039768547</c:v>
                </c:pt>
                <c:pt idx="645">
                  <c:v>636.222106782515</c:v>
                </c:pt>
                <c:pt idx="646">
                  <c:v>636.2221937402065</c:v>
                </c:pt>
                <c:pt idx="647">
                  <c:v>636.2208801513059</c:v>
                </c:pt>
                <c:pt idx="648">
                  <c:v>636.2220008366227</c:v>
                </c:pt>
                <c:pt idx="649">
                  <c:v>636.2224311790023</c:v>
                </c:pt>
                <c:pt idx="650">
                  <c:v>636.2231608147088</c:v>
                </c:pt>
                <c:pt idx="651">
                  <c:v>636.224552338771</c:v>
                </c:pt>
                <c:pt idx="652">
                  <c:v>636.2241769504355</c:v>
                </c:pt>
                <c:pt idx="653">
                  <c:v>636.2248029304523</c:v>
                </c:pt>
                <c:pt idx="654">
                  <c:v>636.2239714324689</c:v>
                </c:pt>
                <c:pt idx="655">
                  <c:v>636.2246439923861</c:v>
                </c:pt>
                <c:pt idx="656">
                  <c:v>636.2245271260153</c:v>
                </c:pt>
                <c:pt idx="657">
                  <c:v>636.2249212538665</c:v>
                </c:pt>
                <c:pt idx="658">
                  <c:v>636.2245586976313</c:v>
                </c:pt>
                <c:pt idx="659">
                  <c:v>636.223251410428</c:v>
                </c:pt>
                <c:pt idx="660">
                  <c:v>636.2239342176642</c:v>
                </c:pt>
                <c:pt idx="661">
                  <c:v>636.2252708728699</c:v>
                </c:pt>
                <c:pt idx="662">
                  <c:v>636.2242288358194</c:v>
                </c:pt>
                <c:pt idx="663">
                  <c:v>636.2238504203556</c:v>
                </c:pt>
                <c:pt idx="664">
                  <c:v>636.2245213015378</c:v>
                </c:pt>
                <c:pt idx="665">
                  <c:v>636.2236228347135</c:v>
                </c:pt>
                <c:pt idx="666">
                  <c:v>636.2239792493009</c:v>
                </c:pt>
                <c:pt idx="667">
                  <c:v>636.223633383916</c:v>
                </c:pt>
                <c:pt idx="668">
                  <c:v>636.224427572071</c:v>
                </c:pt>
                <c:pt idx="669">
                  <c:v>636.2243905913704</c:v>
                </c:pt>
                <c:pt idx="670">
                  <c:v>636.2238248696004</c:v>
                </c:pt>
                <c:pt idx="671">
                  <c:v>636.2241606050342</c:v>
                </c:pt>
                <c:pt idx="672">
                  <c:v>636.2234566263519</c:v>
                </c:pt>
                <c:pt idx="673">
                  <c:v>636.2230537251754</c:v>
                </c:pt>
                <c:pt idx="674">
                  <c:v>636.2226823631268</c:v>
                </c:pt>
                <c:pt idx="675">
                  <c:v>636.2229264235161</c:v>
                </c:pt>
                <c:pt idx="676">
                  <c:v>636.2222985833567</c:v>
                </c:pt>
                <c:pt idx="677">
                  <c:v>636.2223211026512</c:v>
                </c:pt>
                <c:pt idx="678">
                  <c:v>636.221643049358</c:v>
                </c:pt>
                <c:pt idx="679">
                  <c:v>636.2214627701935</c:v>
                </c:pt>
                <c:pt idx="680">
                  <c:v>636.2212787706495</c:v>
                </c:pt>
                <c:pt idx="681">
                  <c:v>636.2210948733708</c:v>
                </c:pt>
                <c:pt idx="682">
                  <c:v>636.2211971862931</c:v>
                </c:pt>
                <c:pt idx="683">
                  <c:v>636.2211407762001</c:v>
                </c:pt>
                <c:pt idx="684">
                  <c:v>636.2210345719698</c:v>
                </c:pt>
                <c:pt idx="685">
                  <c:v>636.2210686455227</c:v>
                </c:pt>
                <c:pt idx="686">
                  <c:v>636.2209782681357</c:v>
                </c:pt>
                <c:pt idx="687">
                  <c:v>636.2211845791808</c:v>
                </c:pt>
                <c:pt idx="688">
                  <c:v>636.2214355128683</c:v>
                </c:pt>
                <c:pt idx="689">
                  <c:v>636.221608624774</c:v>
                </c:pt>
                <c:pt idx="690">
                  <c:v>636.2215844380936</c:v>
                </c:pt>
                <c:pt idx="691">
                  <c:v>636.2215654423657</c:v>
                </c:pt>
                <c:pt idx="692">
                  <c:v>636.2215213022353</c:v>
                </c:pt>
                <c:pt idx="693">
                  <c:v>636.2213817630877</c:v>
                </c:pt>
                <c:pt idx="694">
                  <c:v>636.221970748989</c:v>
                </c:pt>
                <c:pt idx="695">
                  <c:v>636.2210519666359</c:v>
                </c:pt>
                <c:pt idx="696">
                  <c:v>636.2219674590908</c:v>
                </c:pt>
                <c:pt idx="697">
                  <c:v>636.2215172231799</c:v>
                </c:pt>
                <c:pt idx="698">
                  <c:v>636.2219655312016</c:v>
                </c:pt>
                <c:pt idx="699">
                  <c:v>636.2217804803731</c:v>
                </c:pt>
                <c:pt idx="700">
                  <c:v>636.2226398516541</c:v>
                </c:pt>
                <c:pt idx="701">
                  <c:v>636.2219767057769</c:v>
                </c:pt>
                <c:pt idx="702">
                  <c:v>636.2216988001912</c:v>
                </c:pt>
                <c:pt idx="703">
                  <c:v>636.2219594231868</c:v>
                </c:pt>
                <c:pt idx="704">
                  <c:v>636.2226194298051</c:v>
                </c:pt>
                <c:pt idx="705">
                  <c:v>636.2220544883149</c:v>
                </c:pt>
                <c:pt idx="706">
                  <c:v>636.2220605532733</c:v>
                </c:pt>
                <c:pt idx="707">
                  <c:v>636.2222627425069</c:v>
                </c:pt>
                <c:pt idx="708">
                  <c:v>636.2219536996222</c:v>
                </c:pt>
                <c:pt idx="709">
                  <c:v>636.2219255157013</c:v>
                </c:pt>
                <c:pt idx="710">
                  <c:v>636.2219230622019</c:v>
                </c:pt>
                <c:pt idx="711">
                  <c:v>636.2218743497242</c:v>
                </c:pt>
                <c:pt idx="712">
                  <c:v>636.221983201576</c:v>
                </c:pt>
                <c:pt idx="713">
                  <c:v>636.2220912267118</c:v>
                </c:pt>
                <c:pt idx="714">
                  <c:v>636.2221777678072</c:v>
                </c:pt>
                <c:pt idx="715">
                  <c:v>636.2220831104676</c:v>
                </c:pt>
                <c:pt idx="716">
                  <c:v>636.2220621052231</c:v>
                </c:pt>
                <c:pt idx="717">
                  <c:v>636.2221776365612</c:v>
                </c:pt>
                <c:pt idx="718">
                  <c:v>636.2220571131375</c:v>
                </c:pt>
                <c:pt idx="719">
                  <c:v>636.2219877333864</c:v>
                </c:pt>
                <c:pt idx="720">
                  <c:v>636.2220306723889</c:v>
                </c:pt>
                <c:pt idx="721">
                  <c:v>636.2221385453024</c:v>
                </c:pt>
                <c:pt idx="722">
                  <c:v>636.2224943058366</c:v>
                </c:pt>
                <c:pt idx="723">
                  <c:v>636.2225943035147</c:v>
                </c:pt>
                <c:pt idx="724">
                  <c:v>636.2224732936587</c:v>
                </c:pt>
                <c:pt idx="725">
                  <c:v>636.2223169884685</c:v>
                </c:pt>
                <c:pt idx="726">
                  <c:v>636.2226567392619</c:v>
                </c:pt>
                <c:pt idx="727">
                  <c:v>636.2224161571712</c:v>
                </c:pt>
                <c:pt idx="728">
                  <c:v>636.2225661066204</c:v>
                </c:pt>
                <c:pt idx="729">
                  <c:v>636.2224146416802</c:v>
                </c:pt>
                <c:pt idx="730">
                  <c:v>636.2226792582302</c:v>
                </c:pt>
                <c:pt idx="731">
                  <c:v>636.2225923919046</c:v>
                </c:pt>
                <c:pt idx="732">
                  <c:v>636.2227027580639</c:v>
                </c:pt>
                <c:pt idx="733">
                  <c:v>636.2225977514224</c:v>
                </c:pt>
                <c:pt idx="734">
                  <c:v>636.2228799452728</c:v>
                </c:pt>
                <c:pt idx="735">
                  <c:v>636.222893091604</c:v>
                </c:pt>
                <c:pt idx="736">
                  <c:v>636.2229661009493</c:v>
                </c:pt>
                <c:pt idx="737">
                  <c:v>636.223028058591</c:v>
                </c:pt>
                <c:pt idx="738">
                  <c:v>636.22282565482</c:v>
                </c:pt>
                <c:pt idx="739">
                  <c:v>636.2230379710384</c:v>
                </c:pt>
                <c:pt idx="740">
                  <c:v>636.2227545928714</c:v>
                </c:pt>
                <c:pt idx="741">
                  <c:v>636.2227931187576</c:v>
                </c:pt>
                <c:pt idx="742">
                  <c:v>636.2230449264059</c:v>
                </c:pt>
                <c:pt idx="743">
                  <c:v>636.2228275555935</c:v>
                </c:pt>
                <c:pt idx="744">
                  <c:v>636.2224821036572</c:v>
                </c:pt>
                <c:pt idx="745">
                  <c:v>636.222773006353</c:v>
                </c:pt>
                <c:pt idx="746">
                  <c:v>636.2228960565075</c:v>
                </c:pt>
                <c:pt idx="747">
                  <c:v>636.2227131763185</c:v>
                </c:pt>
                <c:pt idx="748">
                  <c:v>636.222835288217</c:v>
                </c:pt>
                <c:pt idx="749">
                  <c:v>636.2230007623167</c:v>
                </c:pt>
                <c:pt idx="750">
                  <c:v>636.2229919020648</c:v>
                </c:pt>
                <c:pt idx="751">
                  <c:v>636.2228818282291</c:v>
                </c:pt>
                <c:pt idx="752">
                  <c:v>636.2230045863519</c:v>
                </c:pt>
                <c:pt idx="753">
                  <c:v>636.2228838170286</c:v>
                </c:pt>
                <c:pt idx="754">
                  <c:v>636.2227758990133</c:v>
                </c:pt>
                <c:pt idx="755">
                  <c:v>636.2229631185282</c:v>
                </c:pt>
                <c:pt idx="756">
                  <c:v>636.2228441273367</c:v>
                </c:pt>
                <c:pt idx="757">
                  <c:v>636.2228548535078</c:v>
                </c:pt>
                <c:pt idx="758">
                  <c:v>636.2226112332061</c:v>
                </c:pt>
                <c:pt idx="759">
                  <c:v>636.2228428061193</c:v>
                </c:pt>
                <c:pt idx="760">
                  <c:v>636.2228835868165</c:v>
                </c:pt>
                <c:pt idx="761">
                  <c:v>636.2228365231936</c:v>
                </c:pt>
                <c:pt idx="762">
                  <c:v>636.2230405700801</c:v>
                </c:pt>
                <c:pt idx="763">
                  <c:v>636.2230960560131</c:v>
                </c:pt>
                <c:pt idx="764">
                  <c:v>636.2226614017442</c:v>
                </c:pt>
                <c:pt idx="765">
                  <c:v>636.2227938390718</c:v>
                </c:pt>
                <c:pt idx="766">
                  <c:v>636.2227110299998</c:v>
                </c:pt>
                <c:pt idx="767">
                  <c:v>636.222845218208</c:v>
                </c:pt>
                <c:pt idx="768">
                  <c:v>636.2228053863721</c:v>
                </c:pt>
                <c:pt idx="769">
                  <c:v>636.2227100966659</c:v>
                </c:pt>
                <c:pt idx="770">
                  <c:v>636.2227754332814</c:v>
                </c:pt>
                <c:pt idx="771">
                  <c:v>636.2228430735815</c:v>
                </c:pt>
                <c:pt idx="772">
                  <c:v>636.2228063449978</c:v>
                </c:pt>
                <c:pt idx="773">
                  <c:v>636.2229214144592</c:v>
                </c:pt>
                <c:pt idx="774">
                  <c:v>636.222856661062</c:v>
                </c:pt>
                <c:pt idx="775">
                  <c:v>636.2227449133422</c:v>
                </c:pt>
                <c:pt idx="776">
                  <c:v>636.2227470737562</c:v>
                </c:pt>
                <c:pt idx="777">
                  <c:v>636.2226368034145</c:v>
                </c:pt>
                <c:pt idx="778">
                  <c:v>636.2225960280414</c:v>
                </c:pt>
                <c:pt idx="779">
                  <c:v>636.2224844859959</c:v>
                </c:pt>
                <c:pt idx="780">
                  <c:v>636.222431543158</c:v>
                </c:pt>
                <c:pt idx="781">
                  <c:v>636.2224428419553</c:v>
                </c:pt>
                <c:pt idx="782">
                  <c:v>636.2224637896684</c:v>
                </c:pt>
                <c:pt idx="783">
                  <c:v>636.2224793501734</c:v>
                </c:pt>
                <c:pt idx="784">
                  <c:v>636.2225614397831</c:v>
                </c:pt>
                <c:pt idx="785">
                  <c:v>636.2225851367583</c:v>
                </c:pt>
                <c:pt idx="786">
                  <c:v>636.2224953377828</c:v>
                </c:pt>
                <c:pt idx="787">
                  <c:v>636.2224390777695</c:v>
                </c:pt>
                <c:pt idx="788">
                  <c:v>636.2224507838622</c:v>
                </c:pt>
                <c:pt idx="789">
                  <c:v>636.2225652555665</c:v>
                </c:pt>
                <c:pt idx="790">
                  <c:v>636.2225198935688</c:v>
                </c:pt>
                <c:pt idx="791">
                  <c:v>636.2223755914609</c:v>
                </c:pt>
                <c:pt idx="792">
                  <c:v>636.222449422271</c:v>
                </c:pt>
                <c:pt idx="793">
                  <c:v>636.2224842278848</c:v>
                </c:pt>
                <c:pt idx="794">
                  <c:v>636.2224338734635</c:v>
                </c:pt>
                <c:pt idx="795">
                  <c:v>636.2225507247299</c:v>
                </c:pt>
                <c:pt idx="796">
                  <c:v>636.2224028142878</c:v>
                </c:pt>
                <c:pt idx="797">
                  <c:v>636.2223952841321</c:v>
                </c:pt>
                <c:pt idx="798">
                  <c:v>636.2223428553435</c:v>
                </c:pt>
                <c:pt idx="799">
                  <c:v>636.2224474271449</c:v>
                </c:pt>
                <c:pt idx="800">
                  <c:v>636.2223554488977</c:v>
                </c:pt>
                <c:pt idx="801">
                  <c:v>636.2224294184527</c:v>
                </c:pt>
                <c:pt idx="802">
                  <c:v>636.2224671423577</c:v>
                </c:pt>
                <c:pt idx="803">
                  <c:v>636.2224435402152</c:v>
                </c:pt>
                <c:pt idx="804">
                  <c:v>636.2224990688887</c:v>
                </c:pt>
                <c:pt idx="805">
                  <c:v>636.2224800216148</c:v>
                </c:pt>
                <c:pt idx="806">
                  <c:v>636.2225271420828</c:v>
                </c:pt>
                <c:pt idx="807">
                  <c:v>636.2225252895728</c:v>
                </c:pt>
                <c:pt idx="808">
                  <c:v>636.2225533257994</c:v>
                </c:pt>
                <c:pt idx="809">
                  <c:v>636.2225372620267</c:v>
                </c:pt>
                <c:pt idx="810">
                  <c:v>636.2225186444753</c:v>
                </c:pt>
                <c:pt idx="811">
                  <c:v>636.2225337734156</c:v>
                </c:pt>
                <c:pt idx="812">
                  <c:v>636.2225551221006</c:v>
                </c:pt>
                <c:pt idx="813">
                  <c:v>636.2225399854955</c:v>
                </c:pt>
                <c:pt idx="814">
                  <c:v>636.2225927007227</c:v>
                </c:pt>
                <c:pt idx="815">
                  <c:v>636.2225726755455</c:v>
                </c:pt>
                <c:pt idx="816">
                  <c:v>636.2226055469496</c:v>
                </c:pt>
                <c:pt idx="817">
                  <c:v>636.2225692788102</c:v>
                </c:pt>
                <c:pt idx="818">
                  <c:v>636.2225051455192</c:v>
                </c:pt>
                <c:pt idx="819">
                  <c:v>636.2225833583482</c:v>
                </c:pt>
                <c:pt idx="820">
                  <c:v>636.2226390521639</c:v>
                </c:pt>
                <c:pt idx="821">
                  <c:v>636.2226799244797</c:v>
                </c:pt>
                <c:pt idx="822">
                  <c:v>636.2226948781838</c:v>
                </c:pt>
                <c:pt idx="823">
                  <c:v>636.2227065531021</c:v>
                </c:pt>
                <c:pt idx="824">
                  <c:v>636.2227398303476</c:v>
                </c:pt>
                <c:pt idx="825">
                  <c:v>636.2227262649286</c:v>
                </c:pt>
                <c:pt idx="826">
                  <c:v>636.2227249763903</c:v>
                </c:pt>
                <c:pt idx="827">
                  <c:v>636.2226953895662</c:v>
                </c:pt>
                <c:pt idx="828">
                  <c:v>636.2227073293818</c:v>
                </c:pt>
                <c:pt idx="829">
                  <c:v>636.2226667811678</c:v>
                </c:pt>
                <c:pt idx="830">
                  <c:v>636.2226601606054</c:v>
                </c:pt>
                <c:pt idx="831">
                  <c:v>636.2226284302518</c:v>
                </c:pt>
                <c:pt idx="832">
                  <c:v>636.222649160803</c:v>
                </c:pt>
                <c:pt idx="833">
                  <c:v>636.2227215945121</c:v>
                </c:pt>
                <c:pt idx="834">
                  <c:v>636.2227316424226</c:v>
                </c:pt>
                <c:pt idx="835">
                  <c:v>636.2226726934039</c:v>
                </c:pt>
                <c:pt idx="836">
                  <c:v>636.2226786906084</c:v>
                </c:pt>
                <c:pt idx="837">
                  <c:v>636.2226294324312</c:v>
                </c:pt>
                <c:pt idx="838">
                  <c:v>636.2226930265593</c:v>
                </c:pt>
                <c:pt idx="839">
                  <c:v>636.2226813639344</c:v>
                </c:pt>
                <c:pt idx="840">
                  <c:v>636.2227020107823</c:v>
                </c:pt>
                <c:pt idx="841">
                  <c:v>636.2226283235418</c:v>
                </c:pt>
                <c:pt idx="842">
                  <c:v>636.2226696193544</c:v>
                </c:pt>
                <c:pt idx="843">
                  <c:v>636.2225848189805</c:v>
                </c:pt>
                <c:pt idx="844">
                  <c:v>636.2226709389558</c:v>
                </c:pt>
                <c:pt idx="845">
                  <c:v>636.2226989285535</c:v>
                </c:pt>
                <c:pt idx="846">
                  <c:v>636.2226850465537</c:v>
                </c:pt>
                <c:pt idx="847">
                  <c:v>636.2226454068913</c:v>
                </c:pt>
                <c:pt idx="848">
                  <c:v>636.2226437732992</c:v>
                </c:pt>
                <c:pt idx="849">
                  <c:v>636.2226948278696</c:v>
                </c:pt>
                <c:pt idx="850">
                  <c:v>636.2226439046539</c:v>
                </c:pt>
                <c:pt idx="851">
                  <c:v>636.2226139118432</c:v>
                </c:pt>
                <c:pt idx="852">
                  <c:v>636.2226258041202</c:v>
                </c:pt>
                <c:pt idx="853">
                  <c:v>636.2226562180883</c:v>
                </c:pt>
                <c:pt idx="854">
                  <c:v>636.2226480943463</c:v>
                </c:pt>
                <c:pt idx="855">
                  <c:v>636.2226838678848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Trans!$E$2:$E$857</c:f>
              <c:numCache>
                <c:formatCode>General</c:formatCode>
                <c:ptCount val="856"/>
                <c:pt idx="0">
                  <c:v>302.7429029072055</c:v>
                </c:pt>
                <c:pt idx="1">
                  <c:v>3027.429029072054</c:v>
                </c:pt>
                <c:pt idx="2">
                  <c:v>2822.289960388251</c:v>
                </c:pt>
                <c:pt idx="3">
                  <c:v>2672.46080633884</c:v>
                </c:pt>
                <c:pt idx="4">
                  <c:v>2630.100336314824</c:v>
                </c:pt>
                <c:pt idx="5">
                  <c:v>2557.384513540871</c:v>
                </c:pt>
                <c:pt idx="6">
                  <c:v>2518.541430034252</c:v>
                </c:pt>
                <c:pt idx="7">
                  <c:v>2446.976987765478</c:v>
                </c:pt>
                <c:pt idx="8">
                  <c:v>2408.728652914234</c:v>
                </c:pt>
                <c:pt idx="9">
                  <c:v>2336.440239758856</c:v>
                </c:pt>
                <c:pt idx="10">
                  <c:v>2298.03018231286</c:v>
                </c:pt>
                <c:pt idx="11">
                  <c:v>2224.568523658731</c:v>
                </c:pt>
                <c:pt idx="12">
                  <c:v>2185.73354750409</c:v>
                </c:pt>
                <c:pt idx="13">
                  <c:v>2110.989676044474</c:v>
                </c:pt>
                <c:pt idx="14">
                  <c:v>2071.62219111903</c:v>
                </c:pt>
                <c:pt idx="15">
                  <c:v>1995.584699801223</c:v>
                </c:pt>
                <c:pt idx="16">
                  <c:v>1955.632391184705</c:v>
                </c:pt>
                <c:pt idx="17">
                  <c:v>1878.313203341354</c:v>
                </c:pt>
                <c:pt idx="18">
                  <c:v>1837.741679608873</c:v>
                </c:pt>
                <c:pt idx="19">
                  <c:v>1759.148517897536</c:v>
                </c:pt>
                <c:pt idx="20">
                  <c:v>1717.924646428887</c:v>
                </c:pt>
                <c:pt idx="21">
                  <c:v>1638.048677486089</c:v>
                </c:pt>
                <c:pt idx="22">
                  <c:v>1513.714514536027</c:v>
                </c:pt>
                <c:pt idx="23">
                  <c:v>1354.134773934848</c:v>
                </c:pt>
                <c:pt idx="24">
                  <c:v>1273.26738780347</c:v>
                </c:pt>
                <c:pt idx="25">
                  <c:v>1207.339209199357</c:v>
                </c:pt>
                <c:pt idx="26">
                  <c:v>1197.580860938011</c:v>
                </c:pt>
                <c:pt idx="27">
                  <c:v>1196.874433192915</c:v>
                </c:pt>
                <c:pt idx="28">
                  <c:v>1167.068549095289</c:v>
                </c:pt>
                <c:pt idx="29">
                  <c:v>1166.121181508095</c:v>
                </c:pt>
                <c:pt idx="30">
                  <c:v>1138.199908228845</c:v>
                </c:pt>
                <c:pt idx="31">
                  <c:v>1137.085772446833</c:v>
                </c:pt>
                <c:pt idx="32">
                  <c:v>1109.671792518086</c:v>
                </c:pt>
                <c:pt idx="33">
                  <c:v>1108.426165398457</c:v>
                </c:pt>
                <c:pt idx="34">
                  <c:v>1081.020855403598</c:v>
                </c:pt>
                <c:pt idx="35">
                  <c:v>1079.663475585144</c:v>
                </c:pt>
                <c:pt idx="36">
                  <c:v>1052.091473506461</c:v>
                </c:pt>
                <c:pt idx="37">
                  <c:v>1050.648986083093</c:v>
                </c:pt>
                <c:pt idx="38">
                  <c:v>1022.9668001898</c:v>
                </c:pt>
                <c:pt idx="39">
                  <c:v>1021.462531059344</c:v>
                </c:pt>
                <c:pt idx="40">
                  <c:v>993.7578944636281</c:v>
                </c:pt>
                <c:pt idx="41">
                  <c:v>992.1981936587308</c:v>
                </c:pt>
                <c:pt idx="42">
                  <c:v>964.5507202100001</c:v>
                </c:pt>
                <c:pt idx="43">
                  <c:v>966.5996231884234</c:v>
                </c:pt>
                <c:pt idx="44">
                  <c:v>912.105177276106</c:v>
                </c:pt>
                <c:pt idx="45">
                  <c:v>853.5891629810012</c:v>
                </c:pt>
                <c:pt idx="46">
                  <c:v>815.8580445405943</c:v>
                </c:pt>
                <c:pt idx="47">
                  <c:v>785.9868597982664</c:v>
                </c:pt>
                <c:pt idx="48">
                  <c:v>754.0814929659815</c:v>
                </c:pt>
                <c:pt idx="49">
                  <c:v>748.039696328525</c:v>
                </c:pt>
                <c:pt idx="50">
                  <c:v>747.7663444519889</c:v>
                </c:pt>
                <c:pt idx="51">
                  <c:v>736.5434045411803</c:v>
                </c:pt>
                <c:pt idx="52">
                  <c:v>736.6528216300343</c:v>
                </c:pt>
                <c:pt idx="53">
                  <c:v>723.5640109328838</c:v>
                </c:pt>
                <c:pt idx="54">
                  <c:v>723.7866243358607</c:v>
                </c:pt>
                <c:pt idx="55">
                  <c:v>709.3746022541917</c:v>
                </c:pt>
                <c:pt idx="56">
                  <c:v>709.6467107869655</c:v>
                </c:pt>
                <c:pt idx="57">
                  <c:v>694.2753358731142</c:v>
                </c:pt>
                <c:pt idx="58">
                  <c:v>694.549932089733</c:v>
                </c:pt>
                <c:pt idx="59">
                  <c:v>678.6286289459114</c:v>
                </c:pt>
                <c:pt idx="60">
                  <c:v>672.0112542835722</c:v>
                </c:pt>
                <c:pt idx="61">
                  <c:v>672.230776431076</c:v>
                </c:pt>
                <c:pt idx="62">
                  <c:v>658.0608626594784</c:v>
                </c:pt>
                <c:pt idx="63">
                  <c:v>658.1925196466449</c:v>
                </c:pt>
                <c:pt idx="64">
                  <c:v>642.6118162035643</c:v>
                </c:pt>
                <c:pt idx="65">
                  <c:v>627.710307341319</c:v>
                </c:pt>
                <c:pt idx="66">
                  <c:v>618.779420523473</c:v>
                </c:pt>
                <c:pt idx="67">
                  <c:v>615.2426708383256</c:v>
                </c:pt>
                <c:pt idx="68">
                  <c:v>589.1125933663751</c:v>
                </c:pt>
                <c:pt idx="69">
                  <c:v>570.7327769518033</c:v>
                </c:pt>
                <c:pt idx="70">
                  <c:v>553.3407325324516</c:v>
                </c:pt>
                <c:pt idx="71">
                  <c:v>549.903018423041</c:v>
                </c:pt>
                <c:pt idx="72">
                  <c:v>550.1448426815565</c:v>
                </c:pt>
                <c:pt idx="73">
                  <c:v>545.5763335588678</c:v>
                </c:pt>
                <c:pt idx="74">
                  <c:v>546.7953122460194</c:v>
                </c:pt>
                <c:pt idx="75">
                  <c:v>534.7596608529112</c:v>
                </c:pt>
                <c:pt idx="76">
                  <c:v>523.6842986923884</c:v>
                </c:pt>
                <c:pt idx="77">
                  <c:v>521.1878497179171</c:v>
                </c:pt>
                <c:pt idx="78">
                  <c:v>522.3955860310849</c:v>
                </c:pt>
                <c:pt idx="79">
                  <c:v>509.3252095067102</c:v>
                </c:pt>
                <c:pt idx="80">
                  <c:v>497.5021583671671</c:v>
                </c:pt>
                <c:pt idx="81">
                  <c:v>494.6252302626355</c:v>
                </c:pt>
                <c:pt idx="82">
                  <c:v>494.1511963610538</c:v>
                </c:pt>
                <c:pt idx="83">
                  <c:v>482.3076664184823</c:v>
                </c:pt>
                <c:pt idx="84">
                  <c:v>479.7361754423137</c:v>
                </c:pt>
                <c:pt idx="85">
                  <c:v>480.7102418414693</c:v>
                </c:pt>
                <c:pt idx="86">
                  <c:v>469.4038544449384</c:v>
                </c:pt>
                <c:pt idx="87">
                  <c:v>459.7310955757167</c:v>
                </c:pt>
                <c:pt idx="88">
                  <c:v>451.3573117676445</c:v>
                </c:pt>
                <c:pt idx="89">
                  <c:v>446.8459863727276</c:v>
                </c:pt>
                <c:pt idx="90">
                  <c:v>446.5219140409368</c:v>
                </c:pt>
                <c:pt idx="91">
                  <c:v>433.3232821544458</c:v>
                </c:pt>
                <c:pt idx="92">
                  <c:v>421.2330066018889</c:v>
                </c:pt>
                <c:pt idx="93">
                  <c:v>416.5990970841323</c:v>
                </c:pt>
                <c:pt idx="94">
                  <c:v>415.6585302448847</c:v>
                </c:pt>
                <c:pt idx="95">
                  <c:v>415.9448025778595</c:v>
                </c:pt>
                <c:pt idx="96">
                  <c:v>412.091341513649</c:v>
                </c:pt>
                <c:pt idx="97">
                  <c:v>412.0576730609018</c:v>
                </c:pt>
                <c:pt idx="98">
                  <c:v>404.9550946821112</c:v>
                </c:pt>
                <c:pt idx="99">
                  <c:v>397.3110390345803</c:v>
                </c:pt>
                <c:pt idx="100">
                  <c:v>393.9319436395564</c:v>
                </c:pt>
                <c:pt idx="101">
                  <c:v>394.0652590623469</c:v>
                </c:pt>
                <c:pt idx="102">
                  <c:v>391.5079679093154</c:v>
                </c:pt>
                <c:pt idx="103">
                  <c:v>391.4154750896766</c:v>
                </c:pt>
                <c:pt idx="104">
                  <c:v>382.0763329372639</c:v>
                </c:pt>
                <c:pt idx="105">
                  <c:v>373.8561560861594</c:v>
                </c:pt>
                <c:pt idx="106">
                  <c:v>370.4495397642426</c:v>
                </c:pt>
                <c:pt idx="107">
                  <c:v>370.5254730327051</c:v>
                </c:pt>
                <c:pt idx="108">
                  <c:v>367.9688001121877</c:v>
                </c:pt>
                <c:pt idx="109">
                  <c:v>367.9347469862451</c:v>
                </c:pt>
                <c:pt idx="110">
                  <c:v>359.559641361651</c:v>
                </c:pt>
                <c:pt idx="111">
                  <c:v>353.7611341845659</c:v>
                </c:pt>
                <c:pt idx="112">
                  <c:v>350.9358793652962</c:v>
                </c:pt>
                <c:pt idx="113">
                  <c:v>350.4236058239603</c:v>
                </c:pt>
                <c:pt idx="114">
                  <c:v>341.9122373568503</c:v>
                </c:pt>
                <c:pt idx="115">
                  <c:v>339.3893100255931</c:v>
                </c:pt>
                <c:pt idx="116">
                  <c:v>335.7543188760646</c:v>
                </c:pt>
                <c:pt idx="117">
                  <c:v>334.8681985042539</c:v>
                </c:pt>
                <c:pt idx="118">
                  <c:v>334.887482759906</c:v>
                </c:pt>
                <c:pt idx="119">
                  <c:v>333.5821359294213</c:v>
                </c:pt>
                <c:pt idx="120">
                  <c:v>333.5739689172466</c:v>
                </c:pt>
                <c:pt idx="121">
                  <c:v>327.6818650417277</c:v>
                </c:pt>
                <c:pt idx="122">
                  <c:v>321.9127119238035</c:v>
                </c:pt>
                <c:pt idx="123">
                  <c:v>319.3341912410305</c:v>
                </c:pt>
                <c:pt idx="124">
                  <c:v>319.4933379898837</c:v>
                </c:pt>
                <c:pt idx="125">
                  <c:v>315.7684839969912</c:v>
                </c:pt>
                <c:pt idx="126">
                  <c:v>309.5992664747677</c:v>
                </c:pt>
                <c:pt idx="127">
                  <c:v>304.029877180965</c:v>
                </c:pt>
                <c:pt idx="128">
                  <c:v>300.3960753420539</c:v>
                </c:pt>
                <c:pt idx="129">
                  <c:v>298.6478189862852</c:v>
                </c:pt>
                <c:pt idx="130">
                  <c:v>298.7844594795801</c:v>
                </c:pt>
                <c:pt idx="131">
                  <c:v>295.5612889555085</c:v>
                </c:pt>
                <c:pt idx="132">
                  <c:v>291.141396339639</c:v>
                </c:pt>
                <c:pt idx="133">
                  <c:v>287.8465670557424</c:v>
                </c:pt>
                <c:pt idx="134">
                  <c:v>286.2341596297663</c:v>
                </c:pt>
                <c:pt idx="135">
                  <c:v>286.1283680717269</c:v>
                </c:pt>
                <c:pt idx="136">
                  <c:v>280.4926134834934</c:v>
                </c:pt>
                <c:pt idx="137">
                  <c:v>278.4464426180868</c:v>
                </c:pt>
                <c:pt idx="138">
                  <c:v>276.7234256066224</c:v>
                </c:pt>
                <c:pt idx="139">
                  <c:v>276.7589602349196</c:v>
                </c:pt>
                <c:pt idx="140">
                  <c:v>273.9841092743356</c:v>
                </c:pt>
                <c:pt idx="141">
                  <c:v>271.5262189299806</c:v>
                </c:pt>
                <c:pt idx="142">
                  <c:v>270.686135227253</c:v>
                </c:pt>
                <c:pt idx="143">
                  <c:v>270.5881162893016</c:v>
                </c:pt>
                <c:pt idx="144">
                  <c:v>266.1520351471393</c:v>
                </c:pt>
                <c:pt idx="145">
                  <c:v>263.7959088816842</c:v>
                </c:pt>
                <c:pt idx="146">
                  <c:v>262.0131379434454</c:v>
                </c:pt>
                <c:pt idx="147">
                  <c:v>262.0691578765672</c:v>
                </c:pt>
                <c:pt idx="148">
                  <c:v>257.7450441253617</c:v>
                </c:pt>
                <c:pt idx="149">
                  <c:v>253.7226049649599</c:v>
                </c:pt>
                <c:pt idx="150">
                  <c:v>251.0380977254428</c:v>
                </c:pt>
                <c:pt idx="151">
                  <c:v>249.3769430850648</c:v>
                </c:pt>
                <c:pt idx="152">
                  <c:v>249.4500863414465</c:v>
                </c:pt>
                <c:pt idx="153">
                  <c:v>247.2100761617554</c:v>
                </c:pt>
                <c:pt idx="154">
                  <c:v>244.0362325704843</c:v>
                </c:pt>
                <c:pt idx="155">
                  <c:v>241.7422750491153</c:v>
                </c:pt>
                <c:pt idx="156">
                  <c:v>240.7479809316245</c:v>
                </c:pt>
                <c:pt idx="157">
                  <c:v>240.7276877331691</c:v>
                </c:pt>
                <c:pt idx="158">
                  <c:v>236.7569581764756</c:v>
                </c:pt>
                <c:pt idx="159">
                  <c:v>234.9969232495218</c:v>
                </c:pt>
                <c:pt idx="160">
                  <c:v>233.4121621676659</c:v>
                </c:pt>
                <c:pt idx="161">
                  <c:v>232.0860558833265</c:v>
                </c:pt>
                <c:pt idx="162">
                  <c:v>232.1559193238843</c:v>
                </c:pt>
                <c:pt idx="163">
                  <c:v>230.0183691127987</c:v>
                </c:pt>
                <c:pt idx="164">
                  <c:v>228.3346961880925</c:v>
                </c:pt>
                <c:pt idx="165">
                  <c:v>227.6665702368963</c:v>
                </c:pt>
                <c:pt idx="166">
                  <c:v>227.6336012952189</c:v>
                </c:pt>
                <c:pt idx="167">
                  <c:v>224.5868186415059</c:v>
                </c:pt>
                <c:pt idx="168">
                  <c:v>223.2904454251884</c:v>
                </c:pt>
                <c:pt idx="169">
                  <c:v>221.3800874779873</c:v>
                </c:pt>
                <c:pt idx="170">
                  <c:v>218.5847609437344</c:v>
                </c:pt>
                <c:pt idx="171">
                  <c:v>215.6982226952319</c:v>
                </c:pt>
                <c:pt idx="172">
                  <c:v>213.6625738141123</c:v>
                </c:pt>
                <c:pt idx="173">
                  <c:v>212.6676395001574</c:v>
                </c:pt>
                <c:pt idx="174">
                  <c:v>212.6910397353878</c:v>
                </c:pt>
                <c:pt idx="175">
                  <c:v>211.138919825681</c:v>
                </c:pt>
                <c:pt idx="176">
                  <c:v>208.985676428446</c:v>
                </c:pt>
                <c:pt idx="177">
                  <c:v>207.381637937665</c:v>
                </c:pt>
                <c:pt idx="178">
                  <c:v>206.6540301382682</c:v>
                </c:pt>
                <c:pt idx="179">
                  <c:v>206.7071442411454</c:v>
                </c:pt>
                <c:pt idx="180">
                  <c:v>203.8145722234841</c:v>
                </c:pt>
                <c:pt idx="181">
                  <c:v>202.3720933214366</c:v>
                </c:pt>
                <c:pt idx="182">
                  <c:v>201.0833217495431</c:v>
                </c:pt>
                <c:pt idx="183">
                  <c:v>199.8118671493985</c:v>
                </c:pt>
                <c:pt idx="184">
                  <c:v>198.8238365528682</c:v>
                </c:pt>
                <c:pt idx="185">
                  <c:v>198.8881254210973</c:v>
                </c:pt>
                <c:pt idx="186">
                  <c:v>197.2255335840753</c:v>
                </c:pt>
                <c:pt idx="187">
                  <c:v>195.8017372610714</c:v>
                </c:pt>
                <c:pt idx="188">
                  <c:v>195.4342916217456</c:v>
                </c:pt>
                <c:pt idx="189">
                  <c:v>195.4079820852658</c:v>
                </c:pt>
                <c:pt idx="190">
                  <c:v>193.359189665737</c:v>
                </c:pt>
                <c:pt idx="191">
                  <c:v>191.9412818866627</c:v>
                </c:pt>
                <c:pt idx="192">
                  <c:v>189.941549341193</c:v>
                </c:pt>
                <c:pt idx="193">
                  <c:v>187.8075540050611</c:v>
                </c:pt>
                <c:pt idx="194">
                  <c:v>186.4413474617561</c:v>
                </c:pt>
                <c:pt idx="195">
                  <c:v>185.6923818265673</c:v>
                </c:pt>
                <c:pt idx="196">
                  <c:v>185.764907567188</c:v>
                </c:pt>
                <c:pt idx="197">
                  <c:v>184.6026270904089</c:v>
                </c:pt>
                <c:pt idx="198">
                  <c:v>183.1070611894848</c:v>
                </c:pt>
                <c:pt idx="199">
                  <c:v>182.2506786143452</c:v>
                </c:pt>
                <c:pt idx="200">
                  <c:v>181.9276397293075</c:v>
                </c:pt>
                <c:pt idx="201">
                  <c:v>181.8319407701966</c:v>
                </c:pt>
                <c:pt idx="202">
                  <c:v>179.665925732002</c:v>
                </c:pt>
                <c:pt idx="203">
                  <c:v>179.4839445926881</c:v>
                </c:pt>
                <c:pt idx="204">
                  <c:v>179.5402712463575</c:v>
                </c:pt>
                <c:pt idx="205">
                  <c:v>178.1403785563762</c:v>
                </c:pt>
                <c:pt idx="206">
                  <c:v>177.1297660149183</c:v>
                </c:pt>
                <c:pt idx="207">
                  <c:v>176.2583392821641</c:v>
                </c:pt>
                <c:pt idx="208">
                  <c:v>176.2513596732752</c:v>
                </c:pt>
                <c:pt idx="209">
                  <c:v>175.0653561333525</c:v>
                </c:pt>
                <c:pt idx="210">
                  <c:v>174.1067905231524</c:v>
                </c:pt>
                <c:pt idx="211">
                  <c:v>173.4666220523011</c:v>
                </c:pt>
                <c:pt idx="212">
                  <c:v>173.4099943204871</c:v>
                </c:pt>
                <c:pt idx="213">
                  <c:v>171.8952302193606</c:v>
                </c:pt>
                <c:pt idx="214">
                  <c:v>170.4229773996786</c:v>
                </c:pt>
                <c:pt idx="215">
                  <c:v>168.7746191597392</c:v>
                </c:pt>
                <c:pt idx="216">
                  <c:v>167.5046956118026</c:v>
                </c:pt>
                <c:pt idx="217">
                  <c:v>166.9212557567751</c:v>
                </c:pt>
                <c:pt idx="218">
                  <c:v>166.8780770409457</c:v>
                </c:pt>
                <c:pt idx="219">
                  <c:v>166.212751261309</c:v>
                </c:pt>
                <c:pt idx="220">
                  <c:v>166.2972330773486</c:v>
                </c:pt>
                <c:pt idx="221">
                  <c:v>164.9446341267858</c:v>
                </c:pt>
                <c:pt idx="222">
                  <c:v>164.4794382401174</c:v>
                </c:pt>
                <c:pt idx="223">
                  <c:v>163.8189284926175</c:v>
                </c:pt>
                <c:pt idx="224">
                  <c:v>163.8245165987581</c:v>
                </c:pt>
                <c:pt idx="225">
                  <c:v>162.386971477844</c:v>
                </c:pt>
                <c:pt idx="226">
                  <c:v>161.8456170202495</c:v>
                </c:pt>
                <c:pt idx="227">
                  <c:v>161.8177482771708</c:v>
                </c:pt>
                <c:pt idx="228">
                  <c:v>160.6482419973654</c:v>
                </c:pt>
                <c:pt idx="229">
                  <c:v>160.2708770572904</c:v>
                </c:pt>
                <c:pt idx="230">
                  <c:v>160.3630176707653</c:v>
                </c:pt>
                <c:pt idx="231">
                  <c:v>159.3760849938467</c:v>
                </c:pt>
                <c:pt idx="232">
                  <c:v>158.5582757073196</c:v>
                </c:pt>
                <c:pt idx="233">
                  <c:v>158.6327957607878</c:v>
                </c:pt>
                <c:pt idx="234">
                  <c:v>158.2895196597632</c:v>
                </c:pt>
                <c:pt idx="235">
                  <c:v>158.235253926345</c:v>
                </c:pt>
                <c:pt idx="236">
                  <c:v>156.7924741457861</c:v>
                </c:pt>
                <c:pt idx="237">
                  <c:v>155.5575718686916</c:v>
                </c:pt>
                <c:pt idx="238">
                  <c:v>154.9436378063103</c:v>
                </c:pt>
                <c:pt idx="239">
                  <c:v>154.6923450052138</c:v>
                </c:pt>
                <c:pt idx="240">
                  <c:v>154.570432541512</c:v>
                </c:pt>
                <c:pt idx="241">
                  <c:v>154.0285977410662</c:v>
                </c:pt>
                <c:pt idx="242">
                  <c:v>154.1621245701917</c:v>
                </c:pt>
                <c:pt idx="243">
                  <c:v>153.6330828876679</c:v>
                </c:pt>
                <c:pt idx="244">
                  <c:v>152.5970634061123</c:v>
                </c:pt>
                <c:pt idx="245">
                  <c:v>152.6548143948928</c:v>
                </c:pt>
                <c:pt idx="246">
                  <c:v>152.1318743386813</c:v>
                </c:pt>
                <c:pt idx="247">
                  <c:v>152.0502396229581</c:v>
                </c:pt>
                <c:pt idx="248">
                  <c:v>151.2702237900563</c:v>
                </c:pt>
                <c:pt idx="249">
                  <c:v>151.030542451303</c:v>
                </c:pt>
                <c:pt idx="250">
                  <c:v>151.3444473255244</c:v>
                </c:pt>
                <c:pt idx="251">
                  <c:v>150.4649887274478</c:v>
                </c:pt>
                <c:pt idx="252">
                  <c:v>150.3681277944556</c:v>
                </c:pt>
                <c:pt idx="253">
                  <c:v>150.4636014137833</c:v>
                </c:pt>
                <c:pt idx="254">
                  <c:v>150.0838510117528</c:v>
                </c:pt>
                <c:pt idx="255">
                  <c:v>150.1282353009953</c:v>
                </c:pt>
                <c:pt idx="256">
                  <c:v>149.7986267491934</c:v>
                </c:pt>
                <c:pt idx="257">
                  <c:v>149.7335564255062</c:v>
                </c:pt>
                <c:pt idx="258">
                  <c:v>149.4317165147227</c:v>
                </c:pt>
                <c:pt idx="259">
                  <c:v>149.5562614114095</c:v>
                </c:pt>
                <c:pt idx="260">
                  <c:v>149.004304065578</c:v>
                </c:pt>
                <c:pt idx="261">
                  <c:v>149.1732914668971</c:v>
                </c:pt>
                <c:pt idx="262">
                  <c:v>148.6743399035929</c:v>
                </c:pt>
                <c:pt idx="263">
                  <c:v>149.380840573493</c:v>
                </c:pt>
                <c:pt idx="264">
                  <c:v>149.5341595108295</c:v>
                </c:pt>
                <c:pt idx="265">
                  <c:v>149.0649154179383</c:v>
                </c:pt>
                <c:pt idx="266">
                  <c:v>149.4105846901745</c:v>
                </c:pt>
                <c:pt idx="267">
                  <c:v>149.4009801191557</c:v>
                </c:pt>
                <c:pt idx="268">
                  <c:v>149.5594669266246</c:v>
                </c:pt>
                <c:pt idx="269">
                  <c:v>149.310321055973</c:v>
                </c:pt>
                <c:pt idx="270">
                  <c:v>149.6757366424499</c:v>
                </c:pt>
                <c:pt idx="271">
                  <c:v>149.5275049304881</c:v>
                </c:pt>
                <c:pt idx="272">
                  <c:v>149.5950050495149</c:v>
                </c:pt>
                <c:pt idx="273">
                  <c:v>149.5263022909371</c:v>
                </c:pt>
                <c:pt idx="274">
                  <c:v>149.475002864026</c:v>
                </c:pt>
                <c:pt idx="275">
                  <c:v>149.1548191712784</c:v>
                </c:pt>
                <c:pt idx="276">
                  <c:v>149.2181208112451</c:v>
                </c:pt>
                <c:pt idx="277">
                  <c:v>149.2477976376334</c:v>
                </c:pt>
                <c:pt idx="278">
                  <c:v>149.271286543963</c:v>
                </c:pt>
                <c:pt idx="279">
                  <c:v>149.3279007384938</c:v>
                </c:pt>
                <c:pt idx="280">
                  <c:v>148.7209925487095</c:v>
                </c:pt>
                <c:pt idx="281">
                  <c:v>148.8716090497088</c:v>
                </c:pt>
                <c:pt idx="282">
                  <c:v>148.931323555347</c:v>
                </c:pt>
                <c:pt idx="283">
                  <c:v>148.4295044295016</c:v>
                </c:pt>
                <c:pt idx="284">
                  <c:v>148.4777775080007</c:v>
                </c:pt>
                <c:pt idx="285">
                  <c:v>148.468298016337</c:v>
                </c:pt>
                <c:pt idx="286">
                  <c:v>149.1326890649351</c:v>
                </c:pt>
                <c:pt idx="287">
                  <c:v>148.8928276443745</c:v>
                </c:pt>
                <c:pt idx="288">
                  <c:v>148.0398571826525</c:v>
                </c:pt>
                <c:pt idx="289">
                  <c:v>148.0936227643181</c:v>
                </c:pt>
                <c:pt idx="290">
                  <c:v>148.2334752874231</c:v>
                </c:pt>
                <c:pt idx="291">
                  <c:v>148.0488225348068</c:v>
                </c:pt>
                <c:pt idx="292">
                  <c:v>148.2827154444865</c:v>
                </c:pt>
                <c:pt idx="293">
                  <c:v>147.7365477089901</c:v>
                </c:pt>
                <c:pt idx="294">
                  <c:v>148.1123506741606</c:v>
                </c:pt>
                <c:pt idx="295">
                  <c:v>148.1530814814398</c:v>
                </c:pt>
                <c:pt idx="296">
                  <c:v>148.236860541559</c:v>
                </c:pt>
                <c:pt idx="297">
                  <c:v>148.1895197231116</c:v>
                </c:pt>
                <c:pt idx="298">
                  <c:v>148.1749902112483</c:v>
                </c:pt>
                <c:pt idx="299">
                  <c:v>148.3164666647767</c:v>
                </c:pt>
                <c:pt idx="300">
                  <c:v>148.6106524743065</c:v>
                </c:pt>
                <c:pt idx="301">
                  <c:v>148.204321589806</c:v>
                </c:pt>
                <c:pt idx="302">
                  <c:v>148.1234126215746</c:v>
                </c:pt>
                <c:pt idx="303">
                  <c:v>148.1366301293642</c:v>
                </c:pt>
                <c:pt idx="304">
                  <c:v>148.1047540191468</c:v>
                </c:pt>
                <c:pt idx="305">
                  <c:v>148.3086264723192</c:v>
                </c:pt>
                <c:pt idx="306">
                  <c:v>148.3514021288418</c:v>
                </c:pt>
                <c:pt idx="307">
                  <c:v>147.9692314094596</c:v>
                </c:pt>
                <c:pt idx="308">
                  <c:v>148.2035801054652</c:v>
                </c:pt>
                <c:pt idx="309">
                  <c:v>148.5088395185023</c:v>
                </c:pt>
                <c:pt idx="310">
                  <c:v>148.1652761818581</c:v>
                </c:pt>
                <c:pt idx="311">
                  <c:v>148.2268261338772</c:v>
                </c:pt>
                <c:pt idx="312">
                  <c:v>148.2791000085169</c:v>
                </c:pt>
                <c:pt idx="313">
                  <c:v>148.4453412682637</c:v>
                </c:pt>
                <c:pt idx="314">
                  <c:v>148.2365073054351</c:v>
                </c:pt>
                <c:pt idx="315">
                  <c:v>148.5210840706696</c:v>
                </c:pt>
                <c:pt idx="316">
                  <c:v>148.589793861951</c:v>
                </c:pt>
                <c:pt idx="317">
                  <c:v>148.8756239720889</c:v>
                </c:pt>
                <c:pt idx="318">
                  <c:v>149.0178882742038</c:v>
                </c:pt>
                <c:pt idx="319">
                  <c:v>148.85611519468</c:v>
                </c:pt>
                <c:pt idx="320">
                  <c:v>148.9031278147691</c:v>
                </c:pt>
                <c:pt idx="321">
                  <c:v>149.106736204196</c:v>
                </c:pt>
                <c:pt idx="322">
                  <c:v>148.8849883012737</c:v>
                </c:pt>
                <c:pt idx="323">
                  <c:v>149.1493103532589</c:v>
                </c:pt>
                <c:pt idx="324">
                  <c:v>149.1716078217815</c:v>
                </c:pt>
                <c:pt idx="325">
                  <c:v>149.2738315517767</c:v>
                </c:pt>
                <c:pt idx="326">
                  <c:v>149.1997928575139</c:v>
                </c:pt>
                <c:pt idx="327">
                  <c:v>149.0947406947557</c:v>
                </c:pt>
                <c:pt idx="328">
                  <c:v>149.28693637118</c:v>
                </c:pt>
                <c:pt idx="329">
                  <c:v>148.9736140996019</c:v>
                </c:pt>
                <c:pt idx="330">
                  <c:v>148.8740035498608</c:v>
                </c:pt>
                <c:pt idx="331">
                  <c:v>148.9575026228094</c:v>
                </c:pt>
                <c:pt idx="332">
                  <c:v>148.9233730303626</c:v>
                </c:pt>
                <c:pt idx="333">
                  <c:v>149.0671047597546</c:v>
                </c:pt>
                <c:pt idx="334">
                  <c:v>148.877391174761</c:v>
                </c:pt>
                <c:pt idx="335">
                  <c:v>148.6987196605432</c:v>
                </c:pt>
                <c:pt idx="336">
                  <c:v>148.7378578043211</c:v>
                </c:pt>
                <c:pt idx="337">
                  <c:v>148.3843932110875</c:v>
                </c:pt>
                <c:pt idx="338">
                  <c:v>148.7628130758823</c:v>
                </c:pt>
                <c:pt idx="339">
                  <c:v>148.8517921899416</c:v>
                </c:pt>
                <c:pt idx="340">
                  <c:v>148.4851784194957</c:v>
                </c:pt>
                <c:pt idx="341">
                  <c:v>148.6272371148453</c:v>
                </c:pt>
                <c:pt idx="342">
                  <c:v>148.6409542982445</c:v>
                </c:pt>
                <c:pt idx="343">
                  <c:v>148.6869990459102</c:v>
                </c:pt>
                <c:pt idx="344">
                  <c:v>148.6476962567528</c:v>
                </c:pt>
                <c:pt idx="345">
                  <c:v>148.9398323371578</c:v>
                </c:pt>
                <c:pt idx="346">
                  <c:v>148.5312887310263</c:v>
                </c:pt>
                <c:pt idx="347">
                  <c:v>148.4255790359491</c:v>
                </c:pt>
                <c:pt idx="348">
                  <c:v>148.6638055083158</c:v>
                </c:pt>
                <c:pt idx="349">
                  <c:v>148.5886979061399</c:v>
                </c:pt>
                <c:pt idx="350">
                  <c:v>148.7125504482176</c:v>
                </c:pt>
                <c:pt idx="351">
                  <c:v>148.4684125107421</c:v>
                </c:pt>
                <c:pt idx="352">
                  <c:v>148.7576210813825</c:v>
                </c:pt>
                <c:pt idx="353">
                  <c:v>148.5994968883129</c:v>
                </c:pt>
                <c:pt idx="354">
                  <c:v>148.6744792655468</c:v>
                </c:pt>
                <c:pt idx="355">
                  <c:v>148.5655926092471</c:v>
                </c:pt>
                <c:pt idx="356">
                  <c:v>148.641431188233</c:v>
                </c:pt>
                <c:pt idx="357">
                  <c:v>148.6912177052114</c:v>
                </c:pt>
                <c:pt idx="358">
                  <c:v>148.6114424052601</c:v>
                </c:pt>
                <c:pt idx="359">
                  <c:v>148.6586519931421</c:v>
                </c:pt>
                <c:pt idx="360">
                  <c:v>148.5321939141335</c:v>
                </c:pt>
                <c:pt idx="361">
                  <c:v>148.7511496630041</c:v>
                </c:pt>
                <c:pt idx="362">
                  <c:v>148.5818257406033</c:v>
                </c:pt>
                <c:pt idx="363">
                  <c:v>148.6808063569121</c:v>
                </c:pt>
                <c:pt idx="364">
                  <c:v>148.8094545941426</c:v>
                </c:pt>
                <c:pt idx="365">
                  <c:v>148.901228076036</c:v>
                </c:pt>
                <c:pt idx="366">
                  <c:v>148.927385657427</c:v>
                </c:pt>
                <c:pt idx="367">
                  <c:v>148.9239347548518</c:v>
                </c:pt>
                <c:pt idx="368">
                  <c:v>148.8475716432122</c:v>
                </c:pt>
                <c:pt idx="369">
                  <c:v>148.961010348545</c:v>
                </c:pt>
                <c:pt idx="370">
                  <c:v>148.8715165108226</c:v>
                </c:pt>
                <c:pt idx="371">
                  <c:v>148.9752803638915</c:v>
                </c:pt>
                <c:pt idx="372">
                  <c:v>148.8789460989307</c:v>
                </c:pt>
                <c:pt idx="373">
                  <c:v>148.9092398398858</c:v>
                </c:pt>
                <c:pt idx="374">
                  <c:v>148.8482986280204</c:v>
                </c:pt>
                <c:pt idx="375">
                  <c:v>148.8909665509871</c:v>
                </c:pt>
                <c:pt idx="376">
                  <c:v>148.9056929460673</c:v>
                </c:pt>
                <c:pt idx="377">
                  <c:v>149.0287592572622</c:v>
                </c:pt>
                <c:pt idx="378">
                  <c:v>148.8699315943232</c:v>
                </c:pt>
                <c:pt idx="379">
                  <c:v>148.8818325597438</c:v>
                </c:pt>
                <c:pt idx="380">
                  <c:v>148.8977138235728</c:v>
                </c:pt>
                <c:pt idx="381">
                  <c:v>148.778674833125</c:v>
                </c:pt>
                <c:pt idx="382">
                  <c:v>148.8399955880749</c:v>
                </c:pt>
                <c:pt idx="383">
                  <c:v>148.8780799437798</c:v>
                </c:pt>
                <c:pt idx="384">
                  <c:v>148.8740664185054</c:v>
                </c:pt>
                <c:pt idx="385">
                  <c:v>148.8185886504746</c:v>
                </c:pt>
                <c:pt idx="386">
                  <c:v>148.8378519082015</c:v>
                </c:pt>
                <c:pt idx="387">
                  <c:v>148.6673606307373</c:v>
                </c:pt>
                <c:pt idx="388">
                  <c:v>148.6915070811518</c:v>
                </c:pt>
                <c:pt idx="389">
                  <c:v>148.6893352905114</c:v>
                </c:pt>
                <c:pt idx="390">
                  <c:v>148.7253734092014</c:v>
                </c:pt>
                <c:pt idx="391">
                  <c:v>148.5064962570827</c:v>
                </c:pt>
                <c:pt idx="392">
                  <c:v>148.7146751323843</c:v>
                </c:pt>
                <c:pt idx="393">
                  <c:v>148.816169931794</c:v>
                </c:pt>
                <c:pt idx="394">
                  <c:v>148.7061059598009</c:v>
                </c:pt>
                <c:pt idx="395">
                  <c:v>148.5916155940137</c:v>
                </c:pt>
                <c:pt idx="396">
                  <c:v>148.7321345795645</c:v>
                </c:pt>
                <c:pt idx="397">
                  <c:v>148.5575794160306</c:v>
                </c:pt>
                <c:pt idx="398">
                  <c:v>148.7388083155784</c:v>
                </c:pt>
                <c:pt idx="399">
                  <c:v>148.8357393728</c:v>
                </c:pt>
                <c:pt idx="400">
                  <c:v>148.810286698161</c:v>
                </c:pt>
                <c:pt idx="401">
                  <c:v>148.882676556553</c:v>
                </c:pt>
                <c:pt idx="402">
                  <c:v>148.8261236835523</c:v>
                </c:pt>
                <c:pt idx="403">
                  <c:v>148.7790535594494</c:v>
                </c:pt>
                <c:pt idx="404">
                  <c:v>148.7818963921665</c:v>
                </c:pt>
                <c:pt idx="405">
                  <c:v>149.0149001867995</c:v>
                </c:pt>
                <c:pt idx="406">
                  <c:v>148.7779634295254</c:v>
                </c:pt>
                <c:pt idx="407">
                  <c:v>148.8728334411808</c:v>
                </c:pt>
                <c:pt idx="408">
                  <c:v>148.8530772204455</c:v>
                </c:pt>
                <c:pt idx="409">
                  <c:v>148.8878044077057</c:v>
                </c:pt>
                <c:pt idx="410">
                  <c:v>148.7520003196399</c:v>
                </c:pt>
                <c:pt idx="411">
                  <c:v>148.7618175909236</c:v>
                </c:pt>
                <c:pt idx="412">
                  <c:v>148.7020660108813</c:v>
                </c:pt>
                <c:pt idx="413">
                  <c:v>148.7218453986705</c:v>
                </c:pt>
                <c:pt idx="414">
                  <c:v>148.8229267153605</c:v>
                </c:pt>
                <c:pt idx="415">
                  <c:v>148.8337025409217</c:v>
                </c:pt>
                <c:pt idx="416">
                  <c:v>148.7630478580143</c:v>
                </c:pt>
                <c:pt idx="417">
                  <c:v>148.7743814289967</c:v>
                </c:pt>
                <c:pt idx="418">
                  <c:v>148.8104229818662</c:v>
                </c:pt>
                <c:pt idx="419">
                  <c:v>148.762815897003</c:v>
                </c:pt>
                <c:pt idx="420">
                  <c:v>148.7822542713553</c:v>
                </c:pt>
                <c:pt idx="421">
                  <c:v>148.8073791035774</c:v>
                </c:pt>
                <c:pt idx="422">
                  <c:v>148.7773078178195</c:v>
                </c:pt>
                <c:pt idx="423">
                  <c:v>148.7581738620942</c:v>
                </c:pt>
                <c:pt idx="424">
                  <c:v>148.8451520330949</c:v>
                </c:pt>
                <c:pt idx="425">
                  <c:v>148.8561383578532</c:v>
                </c:pt>
                <c:pt idx="426">
                  <c:v>148.8534806369619</c:v>
                </c:pt>
                <c:pt idx="427">
                  <c:v>148.8021685806323</c:v>
                </c:pt>
                <c:pt idx="428">
                  <c:v>148.8501870220319</c:v>
                </c:pt>
                <c:pt idx="429">
                  <c:v>148.8303767826176</c:v>
                </c:pt>
                <c:pt idx="430">
                  <c:v>148.8334710860647</c:v>
                </c:pt>
                <c:pt idx="431">
                  <c:v>148.8107017253547</c:v>
                </c:pt>
                <c:pt idx="432">
                  <c:v>148.9001420890848</c:v>
                </c:pt>
                <c:pt idx="433">
                  <c:v>148.8752536319408</c:v>
                </c:pt>
                <c:pt idx="434">
                  <c:v>148.9067673805006</c:v>
                </c:pt>
                <c:pt idx="435">
                  <c:v>148.8952200783282</c:v>
                </c:pt>
                <c:pt idx="436">
                  <c:v>148.9044363940386</c:v>
                </c:pt>
                <c:pt idx="437">
                  <c:v>148.8285509853947</c:v>
                </c:pt>
                <c:pt idx="438">
                  <c:v>148.8930181958313</c:v>
                </c:pt>
                <c:pt idx="439">
                  <c:v>148.9394940626926</c:v>
                </c:pt>
                <c:pt idx="440">
                  <c:v>148.8874309921796</c:v>
                </c:pt>
                <c:pt idx="441">
                  <c:v>148.9159021737613</c:v>
                </c:pt>
                <c:pt idx="442">
                  <c:v>148.915979876106</c:v>
                </c:pt>
                <c:pt idx="443">
                  <c:v>148.9234214187433</c:v>
                </c:pt>
                <c:pt idx="444">
                  <c:v>148.84715517697</c:v>
                </c:pt>
                <c:pt idx="445">
                  <c:v>148.9769452259844</c:v>
                </c:pt>
                <c:pt idx="446">
                  <c:v>148.8790503757954</c:v>
                </c:pt>
                <c:pt idx="447">
                  <c:v>148.889745867935</c:v>
                </c:pt>
                <c:pt idx="448">
                  <c:v>148.8712353301177</c:v>
                </c:pt>
                <c:pt idx="449">
                  <c:v>148.8704890412394</c:v>
                </c:pt>
                <c:pt idx="450">
                  <c:v>148.8386969172313</c:v>
                </c:pt>
                <c:pt idx="451">
                  <c:v>148.8433196799228</c:v>
                </c:pt>
                <c:pt idx="452">
                  <c:v>148.8000529428139</c:v>
                </c:pt>
                <c:pt idx="453">
                  <c:v>148.8160010737577</c:v>
                </c:pt>
                <c:pt idx="454">
                  <c:v>148.7735577590747</c:v>
                </c:pt>
                <c:pt idx="455">
                  <c:v>148.7849218865885</c:v>
                </c:pt>
                <c:pt idx="456">
                  <c:v>148.7981226300345</c:v>
                </c:pt>
                <c:pt idx="457">
                  <c:v>148.8097440071343</c:v>
                </c:pt>
                <c:pt idx="458">
                  <c:v>148.8149881596153</c:v>
                </c:pt>
                <c:pt idx="459">
                  <c:v>148.7808618705344</c:v>
                </c:pt>
                <c:pt idx="460">
                  <c:v>148.7772591651667</c:v>
                </c:pt>
                <c:pt idx="461">
                  <c:v>148.7706135431873</c:v>
                </c:pt>
                <c:pt idx="462">
                  <c:v>148.7952763856071</c:v>
                </c:pt>
                <c:pt idx="463">
                  <c:v>148.7984829670953</c:v>
                </c:pt>
                <c:pt idx="464">
                  <c:v>148.7956049394239</c:v>
                </c:pt>
                <c:pt idx="465">
                  <c:v>148.8083721709409</c:v>
                </c:pt>
                <c:pt idx="466">
                  <c:v>148.7678963877451</c:v>
                </c:pt>
                <c:pt idx="467">
                  <c:v>148.8186145011264</c:v>
                </c:pt>
                <c:pt idx="468">
                  <c:v>148.8246634463723</c:v>
                </c:pt>
                <c:pt idx="469">
                  <c:v>148.8178072369919</c:v>
                </c:pt>
                <c:pt idx="470">
                  <c:v>148.8329279205256</c:v>
                </c:pt>
                <c:pt idx="471">
                  <c:v>148.8260620355165</c:v>
                </c:pt>
                <c:pt idx="472">
                  <c:v>148.8357214811392</c:v>
                </c:pt>
                <c:pt idx="473">
                  <c:v>148.8432653408813</c:v>
                </c:pt>
                <c:pt idx="474">
                  <c:v>148.8379694528173</c:v>
                </c:pt>
                <c:pt idx="475">
                  <c:v>148.8677019210225</c:v>
                </c:pt>
                <c:pt idx="476">
                  <c:v>148.8438566796512</c:v>
                </c:pt>
                <c:pt idx="477">
                  <c:v>148.8470341213893</c:v>
                </c:pt>
                <c:pt idx="478">
                  <c:v>148.8852792890285</c:v>
                </c:pt>
                <c:pt idx="479">
                  <c:v>148.8446301702966</c:v>
                </c:pt>
                <c:pt idx="480">
                  <c:v>148.8690940025681</c:v>
                </c:pt>
                <c:pt idx="481">
                  <c:v>148.8257354489976</c:v>
                </c:pt>
                <c:pt idx="482">
                  <c:v>148.8464099637135</c:v>
                </c:pt>
                <c:pt idx="483">
                  <c:v>148.8291497566679</c:v>
                </c:pt>
                <c:pt idx="484">
                  <c:v>148.8318880908424</c:v>
                </c:pt>
                <c:pt idx="485">
                  <c:v>148.8458389641094</c:v>
                </c:pt>
                <c:pt idx="486">
                  <c:v>148.8443223911163</c:v>
                </c:pt>
                <c:pt idx="487">
                  <c:v>148.8286935777533</c:v>
                </c:pt>
                <c:pt idx="488">
                  <c:v>148.8274013444271</c:v>
                </c:pt>
                <c:pt idx="489">
                  <c:v>148.8401486668243</c:v>
                </c:pt>
                <c:pt idx="490">
                  <c:v>148.8353227360193</c:v>
                </c:pt>
                <c:pt idx="491">
                  <c:v>148.8323529039293</c:v>
                </c:pt>
                <c:pt idx="492">
                  <c:v>148.8358200405681</c:v>
                </c:pt>
                <c:pt idx="493">
                  <c:v>148.8296147346811</c:v>
                </c:pt>
                <c:pt idx="494">
                  <c:v>148.8323352106471</c:v>
                </c:pt>
                <c:pt idx="495">
                  <c:v>148.8448032565508</c:v>
                </c:pt>
                <c:pt idx="496">
                  <c:v>148.8395415191266</c:v>
                </c:pt>
                <c:pt idx="497">
                  <c:v>148.8394936517696</c:v>
                </c:pt>
                <c:pt idx="498">
                  <c:v>148.8420470411178</c:v>
                </c:pt>
                <c:pt idx="499">
                  <c:v>148.8590901461484</c:v>
                </c:pt>
                <c:pt idx="500">
                  <c:v>148.8522518268134</c:v>
                </c:pt>
                <c:pt idx="501">
                  <c:v>148.8505121156438</c:v>
                </c:pt>
                <c:pt idx="502">
                  <c:v>148.8458868527447</c:v>
                </c:pt>
                <c:pt idx="503">
                  <c:v>148.8452221144797</c:v>
                </c:pt>
                <c:pt idx="504">
                  <c:v>148.8527513219869</c:v>
                </c:pt>
                <c:pt idx="505">
                  <c:v>148.8259245387728</c:v>
                </c:pt>
                <c:pt idx="506">
                  <c:v>148.8137763383349</c:v>
                </c:pt>
                <c:pt idx="507">
                  <c:v>148.8296863286893</c:v>
                </c:pt>
                <c:pt idx="508">
                  <c:v>148.8175999697494</c:v>
                </c:pt>
                <c:pt idx="509">
                  <c:v>148.8371618772089</c:v>
                </c:pt>
                <c:pt idx="510">
                  <c:v>148.8270390783308</c:v>
                </c:pt>
                <c:pt idx="511">
                  <c:v>148.8190006990047</c:v>
                </c:pt>
                <c:pt idx="512">
                  <c:v>148.8315514912043</c:v>
                </c:pt>
                <c:pt idx="513">
                  <c:v>148.8239768815945</c:v>
                </c:pt>
                <c:pt idx="514">
                  <c:v>148.8277705841701</c:v>
                </c:pt>
                <c:pt idx="515">
                  <c:v>148.8327945749033</c:v>
                </c:pt>
                <c:pt idx="516">
                  <c:v>148.8340673035876</c:v>
                </c:pt>
                <c:pt idx="517">
                  <c:v>148.8354903939812</c:v>
                </c:pt>
                <c:pt idx="518">
                  <c:v>148.8299654422428</c:v>
                </c:pt>
                <c:pt idx="519">
                  <c:v>148.8369482819681</c:v>
                </c:pt>
                <c:pt idx="520">
                  <c:v>148.8314639441928</c:v>
                </c:pt>
                <c:pt idx="521">
                  <c:v>148.8242876274268</c:v>
                </c:pt>
                <c:pt idx="522">
                  <c:v>148.8162332650778</c:v>
                </c:pt>
                <c:pt idx="523">
                  <c:v>148.8276002425216</c:v>
                </c:pt>
                <c:pt idx="524">
                  <c:v>148.8253624808526</c:v>
                </c:pt>
                <c:pt idx="525">
                  <c:v>148.8267879353731</c:v>
                </c:pt>
                <c:pt idx="526">
                  <c:v>148.8327736506941</c:v>
                </c:pt>
                <c:pt idx="527">
                  <c:v>148.8364982463891</c:v>
                </c:pt>
                <c:pt idx="528">
                  <c:v>148.8309683065947</c:v>
                </c:pt>
                <c:pt idx="529">
                  <c:v>148.8304667064186</c:v>
                </c:pt>
                <c:pt idx="530">
                  <c:v>148.8185029389918</c:v>
                </c:pt>
                <c:pt idx="531">
                  <c:v>148.8322340477528</c:v>
                </c:pt>
                <c:pt idx="532">
                  <c:v>148.8208093850669</c:v>
                </c:pt>
                <c:pt idx="533">
                  <c:v>148.8289785855038</c:v>
                </c:pt>
                <c:pt idx="534">
                  <c:v>148.8401697372565</c:v>
                </c:pt>
                <c:pt idx="535">
                  <c:v>148.8290444823795</c:v>
                </c:pt>
                <c:pt idx="536">
                  <c:v>148.82934881068</c:v>
                </c:pt>
                <c:pt idx="537">
                  <c:v>148.8335978422151</c:v>
                </c:pt>
                <c:pt idx="538">
                  <c:v>148.8337287310071</c:v>
                </c:pt>
                <c:pt idx="539">
                  <c:v>148.8393767177537</c:v>
                </c:pt>
                <c:pt idx="540">
                  <c:v>148.8425921625438</c:v>
                </c:pt>
                <c:pt idx="541">
                  <c:v>148.8439335671114</c:v>
                </c:pt>
                <c:pt idx="542">
                  <c:v>148.8445572103004</c:v>
                </c:pt>
                <c:pt idx="543">
                  <c:v>148.8475390582645</c:v>
                </c:pt>
                <c:pt idx="544">
                  <c:v>148.8417696104877</c:v>
                </c:pt>
                <c:pt idx="545">
                  <c:v>148.8350170396355</c:v>
                </c:pt>
                <c:pt idx="546">
                  <c:v>148.8493973471322</c:v>
                </c:pt>
                <c:pt idx="547">
                  <c:v>148.8346231821323</c:v>
                </c:pt>
                <c:pt idx="548">
                  <c:v>148.8432354920774</c:v>
                </c:pt>
                <c:pt idx="549">
                  <c:v>148.854198696846</c:v>
                </c:pt>
                <c:pt idx="550">
                  <c:v>148.8426169275771</c:v>
                </c:pt>
                <c:pt idx="551">
                  <c:v>148.8483812516089</c:v>
                </c:pt>
                <c:pt idx="552">
                  <c:v>148.8476958098468</c:v>
                </c:pt>
                <c:pt idx="553">
                  <c:v>148.8460208923168</c:v>
                </c:pt>
                <c:pt idx="554">
                  <c:v>148.8400141147938</c:v>
                </c:pt>
                <c:pt idx="555">
                  <c:v>148.8423976217209</c:v>
                </c:pt>
                <c:pt idx="556">
                  <c:v>148.8436919327725</c:v>
                </c:pt>
                <c:pt idx="557">
                  <c:v>148.8461037882486</c:v>
                </c:pt>
                <c:pt idx="558">
                  <c:v>148.8482349950592</c:v>
                </c:pt>
                <c:pt idx="559">
                  <c:v>148.8446326641567</c:v>
                </c:pt>
                <c:pt idx="560">
                  <c:v>148.8461542229621</c:v>
                </c:pt>
                <c:pt idx="561">
                  <c:v>148.845665484198</c:v>
                </c:pt>
                <c:pt idx="562">
                  <c:v>148.8420929200407</c:v>
                </c:pt>
                <c:pt idx="563">
                  <c:v>148.8469903117727</c:v>
                </c:pt>
                <c:pt idx="564">
                  <c:v>148.847958766608</c:v>
                </c:pt>
                <c:pt idx="565">
                  <c:v>148.845233863552</c:v>
                </c:pt>
                <c:pt idx="566">
                  <c:v>148.8475739579613</c:v>
                </c:pt>
                <c:pt idx="567">
                  <c:v>148.8450033233462</c:v>
                </c:pt>
                <c:pt idx="568">
                  <c:v>148.8445917045639</c:v>
                </c:pt>
                <c:pt idx="569">
                  <c:v>148.847125004881</c:v>
                </c:pt>
                <c:pt idx="570">
                  <c:v>148.8407336715038</c:v>
                </c:pt>
                <c:pt idx="571">
                  <c:v>148.8472752485418</c:v>
                </c:pt>
                <c:pt idx="572">
                  <c:v>148.845266668434</c:v>
                </c:pt>
                <c:pt idx="573">
                  <c:v>148.8423059343793</c:v>
                </c:pt>
                <c:pt idx="574">
                  <c:v>148.8469354021741</c:v>
                </c:pt>
                <c:pt idx="575">
                  <c:v>148.8432669089079</c:v>
                </c:pt>
                <c:pt idx="576">
                  <c:v>148.8473989736736</c:v>
                </c:pt>
                <c:pt idx="577">
                  <c:v>148.8441034348526</c:v>
                </c:pt>
                <c:pt idx="578">
                  <c:v>148.8417948678294</c:v>
                </c:pt>
                <c:pt idx="579">
                  <c:v>148.8447308647863</c:v>
                </c:pt>
                <c:pt idx="580">
                  <c:v>148.8442424195461</c:v>
                </c:pt>
                <c:pt idx="581">
                  <c:v>148.8461268095729</c:v>
                </c:pt>
                <c:pt idx="582">
                  <c:v>148.8445916250418</c:v>
                </c:pt>
                <c:pt idx="583">
                  <c:v>148.8438326522796</c:v>
                </c:pt>
                <c:pt idx="584">
                  <c:v>148.8421766487256</c:v>
                </c:pt>
                <c:pt idx="585">
                  <c:v>148.8408747213512</c:v>
                </c:pt>
                <c:pt idx="586">
                  <c:v>148.841333657532</c:v>
                </c:pt>
                <c:pt idx="587">
                  <c:v>148.8362657702283</c:v>
                </c:pt>
                <c:pt idx="588">
                  <c:v>148.8400372808724</c:v>
                </c:pt>
                <c:pt idx="589">
                  <c:v>148.8422058615242</c:v>
                </c:pt>
                <c:pt idx="590">
                  <c:v>148.8419853194233</c:v>
                </c:pt>
                <c:pt idx="591">
                  <c:v>148.84258661615</c:v>
                </c:pt>
                <c:pt idx="592">
                  <c:v>148.8430985109591</c:v>
                </c:pt>
                <c:pt idx="593">
                  <c:v>148.8399140988244</c:v>
                </c:pt>
                <c:pt idx="594">
                  <c:v>148.8405452646903</c:v>
                </c:pt>
                <c:pt idx="595">
                  <c:v>148.8450397698708</c:v>
                </c:pt>
                <c:pt idx="596">
                  <c:v>148.8439749091716</c:v>
                </c:pt>
                <c:pt idx="597">
                  <c:v>148.8391036227524</c:v>
                </c:pt>
                <c:pt idx="598">
                  <c:v>148.8379077104839</c:v>
                </c:pt>
                <c:pt idx="599">
                  <c:v>148.8386471974976</c:v>
                </c:pt>
                <c:pt idx="600">
                  <c:v>148.8396638264182</c:v>
                </c:pt>
                <c:pt idx="601">
                  <c:v>148.8367078555007</c:v>
                </c:pt>
                <c:pt idx="602">
                  <c:v>148.8370294958955</c:v>
                </c:pt>
                <c:pt idx="603">
                  <c:v>148.8373425692341</c:v>
                </c:pt>
                <c:pt idx="604">
                  <c:v>148.8378192565516</c:v>
                </c:pt>
                <c:pt idx="605">
                  <c:v>148.8360220301506</c:v>
                </c:pt>
                <c:pt idx="606">
                  <c:v>148.8359962548512</c:v>
                </c:pt>
                <c:pt idx="607">
                  <c:v>148.8356045773583</c:v>
                </c:pt>
                <c:pt idx="608">
                  <c:v>148.8385382013581</c:v>
                </c:pt>
                <c:pt idx="609">
                  <c:v>148.8394507090455</c:v>
                </c:pt>
                <c:pt idx="610">
                  <c:v>148.8392222585041</c:v>
                </c:pt>
                <c:pt idx="611">
                  <c:v>148.8382265949254</c:v>
                </c:pt>
                <c:pt idx="612">
                  <c:v>148.8381733895262</c:v>
                </c:pt>
                <c:pt idx="613">
                  <c:v>148.8386606463093</c:v>
                </c:pt>
                <c:pt idx="614">
                  <c:v>148.8372140445165</c:v>
                </c:pt>
                <c:pt idx="615">
                  <c:v>148.8378226312635</c:v>
                </c:pt>
                <c:pt idx="616">
                  <c:v>148.8393244575772</c:v>
                </c:pt>
                <c:pt idx="617">
                  <c:v>148.8402210956257</c:v>
                </c:pt>
                <c:pt idx="618">
                  <c:v>148.8403817514633</c:v>
                </c:pt>
                <c:pt idx="619">
                  <c:v>148.8393559939818</c:v>
                </c:pt>
                <c:pt idx="620">
                  <c:v>148.8383858390108</c:v>
                </c:pt>
                <c:pt idx="621">
                  <c:v>148.8392089742942</c:v>
                </c:pt>
                <c:pt idx="622">
                  <c:v>148.8400471703422</c:v>
                </c:pt>
                <c:pt idx="623">
                  <c:v>148.839480722977</c:v>
                </c:pt>
                <c:pt idx="624">
                  <c:v>148.8381909592105</c:v>
                </c:pt>
                <c:pt idx="625">
                  <c:v>148.8386669498822</c:v>
                </c:pt>
                <c:pt idx="626">
                  <c:v>148.842424284802</c:v>
                </c:pt>
                <c:pt idx="627">
                  <c:v>148.8379840020377</c:v>
                </c:pt>
                <c:pt idx="628">
                  <c:v>148.8368843362229</c:v>
                </c:pt>
                <c:pt idx="629">
                  <c:v>148.8391096244673</c:v>
                </c:pt>
                <c:pt idx="630">
                  <c:v>148.8365585052149</c:v>
                </c:pt>
                <c:pt idx="631">
                  <c:v>148.8391105720155</c:v>
                </c:pt>
                <c:pt idx="632">
                  <c:v>148.8386135257948</c:v>
                </c:pt>
                <c:pt idx="633">
                  <c:v>148.837153888701</c:v>
                </c:pt>
                <c:pt idx="634">
                  <c:v>148.8372980841919</c:v>
                </c:pt>
                <c:pt idx="635">
                  <c:v>148.8381034477892</c:v>
                </c:pt>
                <c:pt idx="636">
                  <c:v>148.8386335460083</c:v>
                </c:pt>
                <c:pt idx="637">
                  <c:v>148.8375503352445</c:v>
                </c:pt>
                <c:pt idx="638">
                  <c:v>148.8385356746905</c:v>
                </c:pt>
                <c:pt idx="639">
                  <c:v>148.8375664881714</c:v>
                </c:pt>
                <c:pt idx="640">
                  <c:v>148.8373201300193</c:v>
                </c:pt>
                <c:pt idx="641">
                  <c:v>148.8368395644141</c:v>
                </c:pt>
                <c:pt idx="642">
                  <c:v>148.8373225587122</c:v>
                </c:pt>
                <c:pt idx="643">
                  <c:v>148.8373436288006</c:v>
                </c:pt>
                <c:pt idx="644">
                  <c:v>148.8378631661066</c:v>
                </c:pt>
                <c:pt idx="645">
                  <c:v>148.8382659717673</c:v>
                </c:pt>
                <c:pt idx="646">
                  <c:v>148.8383529294579</c:v>
                </c:pt>
                <c:pt idx="647">
                  <c:v>148.8370393405583</c:v>
                </c:pt>
                <c:pt idx="648">
                  <c:v>148.8381600258748</c:v>
                </c:pt>
                <c:pt idx="649">
                  <c:v>148.8385903682548</c:v>
                </c:pt>
                <c:pt idx="650">
                  <c:v>148.8393200039614</c:v>
                </c:pt>
                <c:pt idx="651">
                  <c:v>148.8407115280237</c:v>
                </c:pt>
                <c:pt idx="652">
                  <c:v>148.8403361396882</c:v>
                </c:pt>
                <c:pt idx="653">
                  <c:v>148.8409621197054</c:v>
                </c:pt>
                <c:pt idx="654">
                  <c:v>148.8401306217219</c:v>
                </c:pt>
                <c:pt idx="655">
                  <c:v>148.8408031816378</c:v>
                </c:pt>
                <c:pt idx="656">
                  <c:v>148.8406863152667</c:v>
                </c:pt>
                <c:pt idx="657">
                  <c:v>148.8410804431189</c:v>
                </c:pt>
                <c:pt idx="658">
                  <c:v>148.8407178868836</c:v>
                </c:pt>
                <c:pt idx="659">
                  <c:v>148.8394105996804</c:v>
                </c:pt>
                <c:pt idx="660">
                  <c:v>148.8400934069159</c:v>
                </c:pt>
                <c:pt idx="661">
                  <c:v>148.8414300621224</c:v>
                </c:pt>
                <c:pt idx="662">
                  <c:v>148.8403880250716</c:v>
                </c:pt>
                <c:pt idx="663">
                  <c:v>148.8400096096071</c:v>
                </c:pt>
                <c:pt idx="664">
                  <c:v>148.8406804907893</c:v>
                </c:pt>
                <c:pt idx="665">
                  <c:v>148.8397820239661</c:v>
                </c:pt>
                <c:pt idx="666">
                  <c:v>148.8401384385535</c:v>
                </c:pt>
                <c:pt idx="667">
                  <c:v>148.8397925731688</c:v>
                </c:pt>
                <c:pt idx="668">
                  <c:v>148.8405867613233</c:v>
                </c:pt>
                <c:pt idx="669">
                  <c:v>148.8405497806227</c:v>
                </c:pt>
                <c:pt idx="670">
                  <c:v>148.8399840588527</c:v>
                </c:pt>
                <c:pt idx="671">
                  <c:v>148.8403197942868</c:v>
                </c:pt>
                <c:pt idx="672">
                  <c:v>148.8396158156043</c:v>
                </c:pt>
                <c:pt idx="673">
                  <c:v>148.8392129144279</c:v>
                </c:pt>
                <c:pt idx="674">
                  <c:v>148.8388415523796</c:v>
                </c:pt>
                <c:pt idx="675">
                  <c:v>148.8390856127681</c:v>
                </c:pt>
                <c:pt idx="676">
                  <c:v>148.8384577726089</c:v>
                </c:pt>
                <c:pt idx="677">
                  <c:v>148.8384802919034</c:v>
                </c:pt>
                <c:pt idx="678">
                  <c:v>148.8378022386098</c:v>
                </c:pt>
                <c:pt idx="679">
                  <c:v>148.8376219594456</c:v>
                </c:pt>
                <c:pt idx="680">
                  <c:v>148.8374379599014</c:v>
                </c:pt>
                <c:pt idx="681">
                  <c:v>148.8372540626234</c:v>
                </c:pt>
                <c:pt idx="682">
                  <c:v>148.8373563755447</c:v>
                </c:pt>
                <c:pt idx="683">
                  <c:v>148.8372999654513</c:v>
                </c:pt>
                <c:pt idx="684">
                  <c:v>148.8371937612218</c:v>
                </c:pt>
                <c:pt idx="685">
                  <c:v>148.8372278347751</c:v>
                </c:pt>
                <c:pt idx="686">
                  <c:v>148.8371374573878</c:v>
                </c:pt>
                <c:pt idx="687">
                  <c:v>148.8373437684329</c:v>
                </c:pt>
                <c:pt idx="688">
                  <c:v>148.8375947021209</c:v>
                </c:pt>
                <c:pt idx="689">
                  <c:v>148.8377678140251</c:v>
                </c:pt>
                <c:pt idx="690">
                  <c:v>148.8377436273456</c:v>
                </c:pt>
                <c:pt idx="691">
                  <c:v>148.8377246316176</c:v>
                </c:pt>
                <c:pt idx="692">
                  <c:v>148.8376804914883</c:v>
                </c:pt>
                <c:pt idx="693">
                  <c:v>148.8375409523402</c:v>
                </c:pt>
                <c:pt idx="694">
                  <c:v>148.8381299382412</c:v>
                </c:pt>
                <c:pt idx="695">
                  <c:v>148.8372111558879</c:v>
                </c:pt>
                <c:pt idx="696">
                  <c:v>148.8381266483433</c:v>
                </c:pt>
                <c:pt idx="697">
                  <c:v>148.837676412432</c:v>
                </c:pt>
                <c:pt idx="698">
                  <c:v>148.838124720454</c:v>
                </c:pt>
                <c:pt idx="699">
                  <c:v>148.8379396696255</c:v>
                </c:pt>
                <c:pt idx="700">
                  <c:v>148.8387990409063</c:v>
                </c:pt>
                <c:pt idx="701">
                  <c:v>148.8381358950299</c:v>
                </c:pt>
                <c:pt idx="702">
                  <c:v>148.8378579894425</c:v>
                </c:pt>
                <c:pt idx="703">
                  <c:v>148.8381186124396</c:v>
                </c:pt>
                <c:pt idx="704">
                  <c:v>148.8387786190573</c:v>
                </c:pt>
                <c:pt idx="705">
                  <c:v>148.838213677567</c:v>
                </c:pt>
                <c:pt idx="706">
                  <c:v>148.838219742525</c:v>
                </c:pt>
                <c:pt idx="707">
                  <c:v>148.8384219317588</c:v>
                </c:pt>
                <c:pt idx="708">
                  <c:v>148.8381128888749</c:v>
                </c:pt>
                <c:pt idx="709">
                  <c:v>148.8380847049532</c:v>
                </c:pt>
                <c:pt idx="710">
                  <c:v>148.8380822514538</c:v>
                </c:pt>
                <c:pt idx="711">
                  <c:v>148.838033538976</c:v>
                </c:pt>
                <c:pt idx="712">
                  <c:v>148.8381423908273</c:v>
                </c:pt>
                <c:pt idx="713">
                  <c:v>148.8382504159642</c:v>
                </c:pt>
                <c:pt idx="714">
                  <c:v>148.8383369570599</c:v>
                </c:pt>
                <c:pt idx="715">
                  <c:v>148.8382422997198</c:v>
                </c:pt>
                <c:pt idx="716">
                  <c:v>148.8382212944751</c:v>
                </c:pt>
                <c:pt idx="717">
                  <c:v>148.8383368258128</c:v>
                </c:pt>
                <c:pt idx="718">
                  <c:v>148.8382163023896</c:v>
                </c:pt>
                <c:pt idx="719">
                  <c:v>148.838146922639</c:v>
                </c:pt>
                <c:pt idx="720">
                  <c:v>148.838189861641</c:v>
                </c:pt>
                <c:pt idx="721">
                  <c:v>148.8382977345532</c:v>
                </c:pt>
                <c:pt idx="722">
                  <c:v>148.8386534950887</c:v>
                </c:pt>
                <c:pt idx="723">
                  <c:v>148.8387534927666</c:v>
                </c:pt>
                <c:pt idx="724">
                  <c:v>148.8386324829105</c:v>
                </c:pt>
                <c:pt idx="725">
                  <c:v>148.8384761777206</c:v>
                </c:pt>
                <c:pt idx="726">
                  <c:v>148.8388159285144</c:v>
                </c:pt>
                <c:pt idx="727">
                  <c:v>148.8385753464238</c:v>
                </c:pt>
                <c:pt idx="728">
                  <c:v>148.838725295873</c:v>
                </c:pt>
                <c:pt idx="729">
                  <c:v>148.8385738309323</c:v>
                </c:pt>
                <c:pt idx="730">
                  <c:v>148.8388384474821</c:v>
                </c:pt>
                <c:pt idx="731">
                  <c:v>148.8387515811569</c:v>
                </c:pt>
                <c:pt idx="732">
                  <c:v>148.8388619473153</c:v>
                </c:pt>
                <c:pt idx="733">
                  <c:v>148.8387569406748</c:v>
                </c:pt>
                <c:pt idx="734">
                  <c:v>148.839039134525</c:v>
                </c:pt>
                <c:pt idx="735">
                  <c:v>148.8390522808555</c:v>
                </c:pt>
                <c:pt idx="736">
                  <c:v>148.8391252902007</c:v>
                </c:pt>
                <c:pt idx="737">
                  <c:v>148.8391872478435</c:v>
                </c:pt>
                <c:pt idx="738">
                  <c:v>148.8389848440731</c:v>
                </c:pt>
                <c:pt idx="739">
                  <c:v>148.83919716029</c:v>
                </c:pt>
                <c:pt idx="740">
                  <c:v>148.8389137821235</c:v>
                </c:pt>
                <c:pt idx="741">
                  <c:v>148.8389523080104</c:v>
                </c:pt>
                <c:pt idx="742">
                  <c:v>148.8392041156586</c:v>
                </c:pt>
                <c:pt idx="743">
                  <c:v>148.8389867448445</c:v>
                </c:pt>
                <c:pt idx="744">
                  <c:v>148.8386412929088</c:v>
                </c:pt>
                <c:pt idx="745">
                  <c:v>148.8389321956048</c:v>
                </c:pt>
                <c:pt idx="746">
                  <c:v>148.8390552457596</c:v>
                </c:pt>
                <c:pt idx="747">
                  <c:v>148.8388723655707</c:v>
                </c:pt>
                <c:pt idx="748">
                  <c:v>148.8389944774691</c:v>
                </c:pt>
                <c:pt idx="749">
                  <c:v>148.8391599515691</c:v>
                </c:pt>
                <c:pt idx="750">
                  <c:v>148.8391510913164</c:v>
                </c:pt>
                <c:pt idx="751">
                  <c:v>148.8390410174814</c:v>
                </c:pt>
                <c:pt idx="752">
                  <c:v>148.8391637756042</c:v>
                </c:pt>
                <c:pt idx="753">
                  <c:v>148.8390430062807</c:v>
                </c:pt>
                <c:pt idx="754">
                  <c:v>148.8389350882656</c:v>
                </c:pt>
                <c:pt idx="755">
                  <c:v>148.8391223077816</c:v>
                </c:pt>
                <c:pt idx="756">
                  <c:v>148.8390033165893</c:v>
                </c:pt>
                <c:pt idx="757">
                  <c:v>148.8390140427602</c:v>
                </c:pt>
                <c:pt idx="758">
                  <c:v>148.8387704224581</c:v>
                </c:pt>
                <c:pt idx="759">
                  <c:v>148.8390019953715</c:v>
                </c:pt>
                <c:pt idx="760">
                  <c:v>148.8390427760693</c:v>
                </c:pt>
                <c:pt idx="761">
                  <c:v>148.8389957124462</c:v>
                </c:pt>
                <c:pt idx="762">
                  <c:v>148.8391997593318</c:v>
                </c:pt>
                <c:pt idx="763">
                  <c:v>148.8392552452653</c:v>
                </c:pt>
                <c:pt idx="764">
                  <c:v>148.8388205909961</c:v>
                </c:pt>
                <c:pt idx="765">
                  <c:v>148.8389530283247</c:v>
                </c:pt>
                <c:pt idx="766">
                  <c:v>148.8388702192519</c:v>
                </c:pt>
                <c:pt idx="767">
                  <c:v>148.8390044074597</c:v>
                </c:pt>
                <c:pt idx="768">
                  <c:v>148.8389645756243</c:v>
                </c:pt>
                <c:pt idx="769">
                  <c:v>148.8388692859164</c:v>
                </c:pt>
                <c:pt idx="770">
                  <c:v>148.8389346225338</c:v>
                </c:pt>
                <c:pt idx="771">
                  <c:v>148.8390022628338</c:v>
                </c:pt>
                <c:pt idx="772">
                  <c:v>148.8389655342501</c:v>
                </c:pt>
                <c:pt idx="773">
                  <c:v>148.8390806037109</c:v>
                </c:pt>
                <c:pt idx="774">
                  <c:v>148.8390158503136</c:v>
                </c:pt>
                <c:pt idx="775">
                  <c:v>148.8389041025945</c:v>
                </c:pt>
                <c:pt idx="776">
                  <c:v>148.8389062630081</c:v>
                </c:pt>
                <c:pt idx="777">
                  <c:v>148.8387959926657</c:v>
                </c:pt>
                <c:pt idx="778">
                  <c:v>148.8387552172932</c:v>
                </c:pt>
                <c:pt idx="779">
                  <c:v>148.838643675248</c:v>
                </c:pt>
                <c:pt idx="780">
                  <c:v>148.8385907324096</c:v>
                </c:pt>
                <c:pt idx="781">
                  <c:v>148.8386020312071</c:v>
                </c:pt>
                <c:pt idx="782">
                  <c:v>148.83862297892</c:v>
                </c:pt>
                <c:pt idx="783">
                  <c:v>148.8386385394253</c:v>
                </c:pt>
                <c:pt idx="784">
                  <c:v>148.8387206290359</c:v>
                </c:pt>
                <c:pt idx="785">
                  <c:v>148.83874432601</c:v>
                </c:pt>
                <c:pt idx="786">
                  <c:v>148.8386545270352</c:v>
                </c:pt>
                <c:pt idx="787">
                  <c:v>148.838598267022</c:v>
                </c:pt>
                <c:pt idx="788">
                  <c:v>148.8386099731137</c:v>
                </c:pt>
                <c:pt idx="789">
                  <c:v>148.838724444817</c:v>
                </c:pt>
                <c:pt idx="790">
                  <c:v>148.8386790828213</c:v>
                </c:pt>
                <c:pt idx="791">
                  <c:v>148.8385347807132</c:v>
                </c:pt>
                <c:pt idx="792">
                  <c:v>148.838608611523</c:v>
                </c:pt>
                <c:pt idx="793">
                  <c:v>148.8386434171374</c:v>
                </c:pt>
                <c:pt idx="794">
                  <c:v>148.8385930627166</c:v>
                </c:pt>
                <c:pt idx="795">
                  <c:v>148.838709913983</c:v>
                </c:pt>
                <c:pt idx="796">
                  <c:v>148.8385620035396</c:v>
                </c:pt>
                <c:pt idx="797">
                  <c:v>148.8385544733848</c:v>
                </c:pt>
                <c:pt idx="798">
                  <c:v>148.8385020445961</c:v>
                </c:pt>
                <c:pt idx="799">
                  <c:v>148.8386066163982</c:v>
                </c:pt>
                <c:pt idx="800">
                  <c:v>148.8385146381499</c:v>
                </c:pt>
                <c:pt idx="801">
                  <c:v>148.8385886077048</c:v>
                </c:pt>
                <c:pt idx="802">
                  <c:v>148.8386263316101</c:v>
                </c:pt>
                <c:pt idx="803">
                  <c:v>148.8386027294663</c:v>
                </c:pt>
                <c:pt idx="804">
                  <c:v>148.8386582581414</c:v>
                </c:pt>
                <c:pt idx="805">
                  <c:v>148.8386392108666</c:v>
                </c:pt>
                <c:pt idx="806">
                  <c:v>148.8386863313359</c:v>
                </c:pt>
                <c:pt idx="807">
                  <c:v>148.8386844788256</c:v>
                </c:pt>
                <c:pt idx="808">
                  <c:v>148.8387125150518</c:v>
                </c:pt>
                <c:pt idx="809">
                  <c:v>148.8386964512798</c:v>
                </c:pt>
                <c:pt idx="810">
                  <c:v>148.8386778337276</c:v>
                </c:pt>
                <c:pt idx="811">
                  <c:v>148.8386929626678</c:v>
                </c:pt>
                <c:pt idx="812">
                  <c:v>148.8387143113524</c:v>
                </c:pt>
                <c:pt idx="813">
                  <c:v>148.8386991747468</c:v>
                </c:pt>
                <c:pt idx="814">
                  <c:v>148.8387518899744</c:v>
                </c:pt>
                <c:pt idx="815">
                  <c:v>148.8387318647972</c:v>
                </c:pt>
                <c:pt idx="816">
                  <c:v>148.838764736201</c:v>
                </c:pt>
                <c:pt idx="817">
                  <c:v>148.838728468061</c:v>
                </c:pt>
                <c:pt idx="818">
                  <c:v>148.8386643347715</c:v>
                </c:pt>
                <c:pt idx="819">
                  <c:v>148.8387425476008</c:v>
                </c:pt>
                <c:pt idx="820">
                  <c:v>148.838798241417</c:v>
                </c:pt>
                <c:pt idx="821">
                  <c:v>148.8388391137315</c:v>
                </c:pt>
                <c:pt idx="822">
                  <c:v>148.838854067435</c:v>
                </c:pt>
                <c:pt idx="823">
                  <c:v>148.8388657423545</c:v>
                </c:pt>
                <c:pt idx="824">
                  <c:v>148.8388990196009</c:v>
                </c:pt>
                <c:pt idx="825">
                  <c:v>148.8388854541807</c:v>
                </c:pt>
                <c:pt idx="826">
                  <c:v>148.8388841656421</c:v>
                </c:pt>
                <c:pt idx="827">
                  <c:v>148.8388545788178</c:v>
                </c:pt>
                <c:pt idx="828">
                  <c:v>148.8388665186344</c:v>
                </c:pt>
                <c:pt idx="829">
                  <c:v>148.83882597042</c:v>
                </c:pt>
                <c:pt idx="830">
                  <c:v>148.8388193498578</c:v>
                </c:pt>
                <c:pt idx="831">
                  <c:v>148.8387876195038</c:v>
                </c:pt>
                <c:pt idx="832">
                  <c:v>148.8388083500549</c:v>
                </c:pt>
                <c:pt idx="833">
                  <c:v>148.8388807837647</c:v>
                </c:pt>
                <c:pt idx="834">
                  <c:v>148.8388908316759</c:v>
                </c:pt>
                <c:pt idx="835">
                  <c:v>148.8388318826564</c:v>
                </c:pt>
                <c:pt idx="836">
                  <c:v>148.8388378798608</c:v>
                </c:pt>
                <c:pt idx="837">
                  <c:v>148.8387886216824</c:v>
                </c:pt>
                <c:pt idx="838">
                  <c:v>148.8388522158118</c:v>
                </c:pt>
                <c:pt idx="839">
                  <c:v>148.8388405531863</c:v>
                </c:pt>
                <c:pt idx="840">
                  <c:v>148.8388612000351</c:v>
                </c:pt>
                <c:pt idx="841">
                  <c:v>148.8387875127937</c:v>
                </c:pt>
                <c:pt idx="842">
                  <c:v>148.8388288086071</c:v>
                </c:pt>
                <c:pt idx="843">
                  <c:v>148.8387440082335</c:v>
                </c:pt>
                <c:pt idx="844">
                  <c:v>148.8388301282077</c:v>
                </c:pt>
                <c:pt idx="845">
                  <c:v>148.8388581178056</c:v>
                </c:pt>
                <c:pt idx="846">
                  <c:v>148.8388442358054</c:v>
                </c:pt>
                <c:pt idx="847">
                  <c:v>148.8388045961425</c:v>
                </c:pt>
                <c:pt idx="848">
                  <c:v>148.8388029625504</c:v>
                </c:pt>
                <c:pt idx="849">
                  <c:v>148.8388540171223</c:v>
                </c:pt>
                <c:pt idx="850">
                  <c:v>148.8388030939063</c:v>
                </c:pt>
                <c:pt idx="851">
                  <c:v>148.8387731010961</c:v>
                </c:pt>
                <c:pt idx="852">
                  <c:v>148.8387849933725</c:v>
                </c:pt>
                <c:pt idx="853">
                  <c:v>148.83881540734</c:v>
                </c:pt>
                <c:pt idx="854">
                  <c:v>148.8388072835981</c:v>
                </c:pt>
                <c:pt idx="855">
                  <c:v>148.8388430571369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7.992652340003602</c:v>
                </c:pt>
                <c:pt idx="2">
                  <c:v>11.3512567363381</c:v>
                </c:pt>
                <c:pt idx="3">
                  <c:v>14.03697941501933</c:v>
                </c:pt>
                <c:pt idx="4">
                  <c:v>15.99020274865755</c:v>
                </c:pt>
                <c:pt idx="5">
                  <c:v>17.57576976999806</c:v>
                </c:pt>
                <c:pt idx="6">
                  <c:v>18.96787654616459</c:v>
                </c:pt>
                <c:pt idx="7">
                  <c:v>20.26504868670133</c:v>
                </c:pt>
                <c:pt idx="8">
                  <c:v>21.529968532418</c:v>
                </c:pt>
                <c:pt idx="9">
                  <c:v>22.80649628781582</c:v>
                </c:pt>
                <c:pt idx="10">
                  <c:v>24.12814749422318</c:v>
                </c:pt>
                <c:pt idx="11">
                  <c:v>25.40346640278729</c:v>
                </c:pt>
                <c:pt idx="12">
                  <c:v>26.54846579052958</c:v>
                </c:pt>
                <c:pt idx="13">
                  <c:v>9.107156773879233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8.064779343776575</c:v>
                </c:pt>
                <c:pt idx="2">
                  <c:v>4.169814259661448</c:v>
                </c:pt>
                <c:pt idx="3">
                  <c:v>3.807076713524504</c:v>
                </c:pt>
                <c:pt idx="4">
                  <c:v>3.185421468301473</c:v>
                </c:pt>
                <c:pt idx="5">
                  <c:v>2.870192215098679</c:v>
                </c:pt>
                <c:pt idx="6">
                  <c:v>2.700980372882244</c:v>
                </c:pt>
                <c:pt idx="7">
                  <c:v>2.615880753888053</c:v>
                </c:pt>
                <c:pt idx="8">
                  <c:v>2.586335986444363</c:v>
                </c:pt>
                <c:pt idx="9">
                  <c:v>2.597818797984301</c:v>
                </c:pt>
                <c:pt idx="10">
                  <c:v>2.642772189960474</c:v>
                </c:pt>
                <c:pt idx="11">
                  <c:v>3.98828232271658</c:v>
                </c:pt>
                <c:pt idx="12">
                  <c:v>4.0128928270608</c:v>
                </c:pt>
                <c:pt idx="13">
                  <c:v>1.544488430042048</c:v>
                </c:pt>
                <c:pt idx="14">
                  <c:v>0.2745806692028806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0.07212700377297283</c:v>
                </c:pt>
                <c:pt idx="2">
                  <c:v>0.8112098633269452</c:v>
                </c:pt>
                <c:pt idx="3">
                  <c:v>1.121354034843283</c:v>
                </c:pt>
                <c:pt idx="4">
                  <c:v>1.232198134663247</c:v>
                </c:pt>
                <c:pt idx="5">
                  <c:v>1.284625193758174</c:v>
                </c:pt>
                <c:pt idx="6">
                  <c:v>1.308873596715708</c:v>
                </c:pt>
                <c:pt idx="7">
                  <c:v>1.318708613351312</c:v>
                </c:pt>
                <c:pt idx="8">
                  <c:v>1.321416140727698</c:v>
                </c:pt>
                <c:pt idx="9">
                  <c:v>1.32129104258648</c:v>
                </c:pt>
                <c:pt idx="10">
                  <c:v>1.321120983553113</c:v>
                </c:pt>
                <c:pt idx="11">
                  <c:v>2.712963414152467</c:v>
                </c:pt>
                <c:pt idx="12">
                  <c:v>2.867893439318516</c:v>
                </c:pt>
                <c:pt idx="13">
                  <c:v>18.98579744669239</c:v>
                </c:pt>
                <c:pt idx="14">
                  <c:v>9.381737443082111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15.72348326421627</c:v>
                </c:pt>
                <c:pt idx="2">
                  <c:v>22.51423505386686</c:v>
                </c:pt>
                <c:pt idx="3">
                  <c:v>21.24119573919823</c:v>
                </c:pt>
                <c:pt idx="4">
                  <c:v>19.6547399361293</c:v>
                </c:pt>
                <c:pt idx="5">
                  <c:v>19.44107015077875</c:v>
                </c:pt>
                <c:pt idx="6">
                  <c:v>19.19327601745879</c:v>
                </c:pt>
                <c:pt idx="7">
                  <c:v>18.85880794994253</c:v>
                </c:pt>
                <c:pt idx="8">
                  <c:v>18.36470102907152</c:v>
                </c:pt>
                <c:pt idx="9">
                  <c:v>17.60209994793924</c:v>
                </c:pt>
                <c:pt idx="10">
                  <c:v>16.39505890926912</c:v>
                </c:pt>
                <c:pt idx="11">
                  <c:v>14.42754239919288</c:v>
                </c:pt>
                <c:pt idx="12">
                  <c:v>11.03303353289901</c:v>
                </c:pt>
                <c:pt idx="13">
                  <c:v>4.68390504859654</c:v>
                </c:pt>
                <c:pt idx="1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15.99806393341915</c:v>
                </c:pt>
                <c:pt idx="2">
                  <c:v>9.772917311689042</c:v>
                </c:pt>
                <c:pt idx="3">
                  <c:v>3.068201505195138</c:v>
                </c:pt>
                <c:pt idx="4">
                  <c:v>2.808973894036504</c:v>
                </c:pt>
                <c:pt idx="5">
                  <c:v>1.910220752958132</c:v>
                </c:pt>
                <c:pt idx="6">
                  <c:v>1.897074406743298</c:v>
                </c:pt>
                <c:pt idx="7">
                  <c:v>1.877067595675519</c:v>
                </c:pt>
                <c:pt idx="8">
                  <c:v>1.844106579810719</c:v>
                </c:pt>
                <c:pt idx="9">
                  <c:v>1.788658275568955</c:v>
                </c:pt>
                <c:pt idx="10">
                  <c:v>1.694590864099013</c:v>
                </c:pt>
                <c:pt idx="11">
                  <c:v>1.531706753651524</c:v>
                </c:pt>
                <c:pt idx="12">
                  <c:v>1.234206070012686</c:v>
                </c:pt>
                <c:pt idx="13">
                  <c:v>0.554100597848003</c:v>
                </c:pt>
                <c:pt idx="14">
                  <c:v>0.07212700377297283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0.2745806692028806</c:v>
                </c:pt>
                <c:pt idx="2">
                  <c:v>2.982165522038452</c:v>
                </c:pt>
                <c:pt idx="3">
                  <c:v>4.341240819863766</c:v>
                </c:pt>
                <c:pt idx="4">
                  <c:v>4.395429697105439</c:v>
                </c:pt>
                <c:pt idx="5">
                  <c:v>2.123890538308677</c:v>
                </c:pt>
                <c:pt idx="6">
                  <c:v>2.144868540063257</c:v>
                </c:pt>
                <c:pt idx="7">
                  <c:v>2.211535663191776</c:v>
                </c:pt>
                <c:pt idx="8">
                  <c:v>2.33821350068173</c:v>
                </c:pt>
                <c:pt idx="9">
                  <c:v>2.551259356701234</c:v>
                </c:pt>
                <c:pt idx="10">
                  <c:v>2.90163190276914</c:v>
                </c:pt>
                <c:pt idx="11">
                  <c:v>3.499223263727761</c:v>
                </c:pt>
                <c:pt idx="12">
                  <c:v>4.628714936306558</c:v>
                </c:pt>
                <c:pt idx="13">
                  <c:v>6.903229082150471</c:v>
                </c:pt>
                <c:pt idx="14">
                  <c:v>4.756032052369524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15.3943595734835</c:v>
                </c:pt>
                <c:pt idx="2">
                  <c:v>17.8711573362265</c:v>
                </c:pt>
                <c:pt idx="3">
                  <c:v>19.57534984751416</c:v>
                </c:pt>
                <c:pt idx="4">
                  <c:v>20.5905175538172</c:v>
                </c:pt>
                <c:pt idx="5">
                  <c:v>21.27189999464889</c:v>
                </c:pt>
                <c:pt idx="6">
                  <c:v>21.78557308296561</c:v>
                </c:pt>
                <c:pt idx="7">
                  <c:v>22.22296014757522</c:v>
                </c:pt>
                <c:pt idx="8">
                  <c:v>22.64031366199239</c:v>
                </c:pt>
                <c:pt idx="9">
                  <c:v>23.07546243692651</c:v>
                </c:pt>
                <c:pt idx="10">
                  <c:v>23.55605377495153</c:v>
                </c:pt>
                <c:pt idx="11">
                  <c:v>23.36568707436601</c:v>
                </c:pt>
                <c:pt idx="12">
                  <c:v>23.0273283307242</c:v>
                </c:pt>
                <c:pt idx="13">
                  <c:v>4.619257368225444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15.69576727030592</c:v>
                </c:pt>
                <c:pt idx="2">
                  <c:v>3.869922625779039</c:v>
                </c:pt>
                <c:pt idx="3">
                  <c:v>3.502403215029304</c:v>
                </c:pt>
                <c:pt idx="4">
                  <c:v>2.875953718341736</c:v>
                </c:pt>
                <c:pt idx="5">
                  <c:v>2.553901509025086</c:v>
                </c:pt>
                <c:pt idx="6">
                  <c:v>2.375907658674386</c:v>
                </c:pt>
                <c:pt idx="7">
                  <c:v>2.280058300180894</c:v>
                </c:pt>
                <c:pt idx="8">
                  <c:v>2.237717615979128</c:v>
                </c:pt>
                <c:pt idx="9">
                  <c:v>2.234210980111035</c:v>
                </c:pt>
                <c:pt idx="10">
                  <c:v>2.261759254948456</c:v>
                </c:pt>
                <c:pt idx="11">
                  <c:v>3.415631802894542</c:v>
                </c:pt>
                <c:pt idx="12">
                  <c:v>3.402670499450348</c:v>
                </c:pt>
                <c:pt idx="13">
                  <c:v>1.226103147021468</c:v>
                </c:pt>
                <c:pt idx="14">
                  <c:v>0.06340972224696863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0.3014076968224219</c:v>
                </c:pt>
                <c:pt idx="2">
                  <c:v>1.393124863036036</c:v>
                </c:pt>
                <c:pt idx="3">
                  <c:v>1.798210703741642</c:v>
                </c:pt>
                <c:pt idx="4">
                  <c:v>1.860786012038698</c:v>
                </c:pt>
                <c:pt idx="5">
                  <c:v>1.8725190681934</c:v>
                </c:pt>
                <c:pt idx="6">
                  <c:v>1.86223457035767</c:v>
                </c:pt>
                <c:pt idx="7">
                  <c:v>1.842671235571279</c:v>
                </c:pt>
                <c:pt idx="8">
                  <c:v>1.820364101561953</c:v>
                </c:pt>
                <c:pt idx="9">
                  <c:v>1.799062205176916</c:v>
                </c:pt>
                <c:pt idx="10">
                  <c:v>1.781167916923446</c:v>
                </c:pt>
                <c:pt idx="11">
                  <c:v>3.605998503480051</c:v>
                </c:pt>
                <c:pt idx="12">
                  <c:v>3.741029243092167</c:v>
                </c:pt>
                <c:pt idx="13">
                  <c:v>19.63417410952022</c:v>
                </c:pt>
                <c:pt idx="14">
                  <c:v>4.682667090472415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9126755.590177301</v>
      </c>
      <c r="C2">
        <v>0</v>
      </c>
      <c r="D2">
        <v>3027476.754009403</v>
      </c>
      <c r="E2">
        <v>2584204.354876524</v>
      </c>
      <c r="F2">
        <v>1656806.997810867</v>
      </c>
      <c r="G2">
        <v>1858267.483480508</v>
      </c>
    </row>
    <row r="3" spans="1:7">
      <c r="A3">
        <v>1</v>
      </c>
      <c r="B3">
        <v>36709178.77945281</v>
      </c>
      <c r="C3">
        <v>481160.2626213237</v>
      </c>
      <c r="D3">
        <v>8391173.791181991</v>
      </c>
      <c r="E3">
        <v>3002426.95137826</v>
      </c>
      <c r="F3">
        <v>16568069.97810866</v>
      </c>
      <c r="G3">
        <v>8266347.796162565</v>
      </c>
    </row>
    <row r="4" spans="1:7">
      <c r="A4">
        <v>2</v>
      </c>
      <c r="B4">
        <v>34419070.09741852</v>
      </c>
      <c r="C4">
        <v>477121.6216494005</v>
      </c>
      <c r="D4">
        <v>7656303.548977611</v>
      </c>
      <c r="E4">
        <v>2995453.64543736</v>
      </c>
      <c r="F4">
        <v>15506301.85526627</v>
      </c>
      <c r="G4">
        <v>7783889.42608788</v>
      </c>
    </row>
    <row r="5" spans="1:7">
      <c r="A5">
        <v>3</v>
      </c>
      <c r="B5">
        <v>32700207.08739647</v>
      </c>
      <c r="C5">
        <v>475790.3664440517</v>
      </c>
      <c r="D5">
        <v>7165054.59875156</v>
      </c>
      <c r="E5">
        <v>3000252.108812865</v>
      </c>
      <c r="F5">
        <v>14627597.78154276</v>
      </c>
      <c r="G5">
        <v>7431512.231845234</v>
      </c>
    </row>
    <row r="6" spans="1:7">
      <c r="A6">
        <v>4</v>
      </c>
      <c r="B6">
        <v>32256027.49625956</v>
      </c>
      <c r="C6">
        <v>477614.0572089918</v>
      </c>
      <c r="D6">
        <v>7048901.945691835</v>
      </c>
      <c r="E6">
        <v>3013612.037086682</v>
      </c>
      <c r="F6">
        <v>14384013.1194575</v>
      </c>
      <c r="G6">
        <v>7331886.336814549</v>
      </c>
    </row>
    <row r="7" spans="1:7">
      <c r="A7">
        <v>5</v>
      </c>
      <c r="B7">
        <v>31457500.15461884</v>
      </c>
      <c r="C7">
        <v>479105.5851569073</v>
      </c>
      <c r="D7">
        <v>6870364.58984843</v>
      </c>
      <c r="E7">
        <v>3018751.086517303</v>
      </c>
      <c r="F7">
        <v>13928409.9912308</v>
      </c>
      <c r="G7">
        <v>7160868.901865399</v>
      </c>
    </row>
    <row r="8" spans="1:7">
      <c r="A8">
        <v>6</v>
      </c>
      <c r="B8">
        <v>31076655.76941263</v>
      </c>
      <c r="C8">
        <v>481232.0767359532</v>
      </c>
      <c r="D8">
        <v>6793635.23799505</v>
      </c>
      <c r="E8">
        <v>3030152.637319516</v>
      </c>
      <c r="F8">
        <v>13702120.40987259</v>
      </c>
      <c r="G8">
        <v>7069515.407489523</v>
      </c>
    </row>
    <row r="9" spans="1:7">
      <c r="A9">
        <v>7</v>
      </c>
      <c r="B9">
        <v>30325534.51622834</v>
      </c>
      <c r="C9">
        <v>483008.9078484047</v>
      </c>
      <c r="D9">
        <v>6645946.631507873</v>
      </c>
      <c r="E9">
        <v>3032819.903029175</v>
      </c>
      <c r="F9">
        <v>13262553.2155476</v>
      </c>
      <c r="G9">
        <v>6901205.858295283</v>
      </c>
    </row>
    <row r="10" spans="1:7">
      <c r="A10">
        <v>8</v>
      </c>
      <c r="B10">
        <v>29969525.08829572</v>
      </c>
      <c r="C10">
        <v>485137.1033591288</v>
      </c>
      <c r="D10">
        <v>6587056.362844853</v>
      </c>
      <c r="E10">
        <v>3042452.66680554</v>
      </c>
      <c r="F10">
        <v>13043627.82579416</v>
      </c>
      <c r="G10">
        <v>6811251.129492042</v>
      </c>
    </row>
    <row r="11" spans="1:7">
      <c r="A11">
        <v>9</v>
      </c>
      <c r="B11">
        <v>29238981.5862344</v>
      </c>
      <c r="C11">
        <v>486906.7623750125</v>
      </c>
      <c r="D11">
        <v>6455352.053432329</v>
      </c>
      <c r="E11">
        <v>3042859.367322382</v>
      </c>
      <c r="F11">
        <v>12612624.50097625</v>
      </c>
      <c r="G11">
        <v>6641238.902128431</v>
      </c>
    </row>
    <row r="12" spans="1:7">
      <c r="A12">
        <v>10</v>
      </c>
      <c r="B12">
        <v>28895244.99449177</v>
      </c>
      <c r="C12">
        <v>488940.1354197885</v>
      </c>
      <c r="D12">
        <v>6406511.878737843</v>
      </c>
      <c r="E12">
        <v>3050817.626405567</v>
      </c>
      <c r="F12">
        <v>12398071.52950509</v>
      </c>
      <c r="G12">
        <v>6550903.824423485</v>
      </c>
    </row>
    <row r="13" spans="1:7">
      <c r="A13">
        <v>11</v>
      </c>
      <c r="B13">
        <v>28175495.25267135</v>
      </c>
      <c r="C13">
        <v>490593.8861937118</v>
      </c>
      <c r="D13">
        <v>6284699.839932352</v>
      </c>
      <c r="E13">
        <v>3049066.116712241</v>
      </c>
      <c r="F13">
        <v>11973003.12193186</v>
      </c>
      <c r="G13">
        <v>6378132.287901185</v>
      </c>
    </row>
    <row r="14" spans="1:7">
      <c r="A14">
        <v>12</v>
      </c>
      <c r="B14">
        <v>27838480.35269554</v>
      </c>
      <c r="C14">
        <v>492439.7558261051</v>
      </c>
      <c r="D14">
        <v>6242229.005920662</v>
      </c>
      <c r="E14">
        <v>3055461.153841652</v>
      </c>
      <c r="F14">
        <v>11761552.576225</v>
      </c>
      <c r="G14">
        <v>6286797.860882127</v>
      </c>
    </row>
    <row r="15" spans="1:7">
      <c r="A15">
        <v>13</v>
      </c>
      <c r="B15">
        <v>27124891.60188746</v>
      </c>
      <c r="C15">
        <v>493924.1380139064</v>
      </c>
      <c r="D15">
        <v>6127165.159940317</v>
      </c>
      <c r="E15">
        <v>3051602.930037946</v>
      </c>
      <c r="F15">
        <v>11341188.63454418</v>
      </c>
      <c r="G15">
        <v>6111010.739351114</v>
      </c>
    </row>
    <row r="16" spans="1:7">
      <c r="A16">
        <v>14</v>
      </c>
      <c r="B16">
        <v>26792025.61380593</v>
      </c>
      <c r="C16">
        <v>495559.4509197362</v>
      </c>
      <c r="D16">
        <v>6089364.662206933</v>
      </c>
      <c r="E16">
        <v>3056474.88116474</v>
      </c>
      <c r="F16">
        <v>11132202.69326016</v>
      </c>
      <c r="G16">
        <v>6018423.926254362</v>
      </c>
    </row>
    <row r="17" spans="1:7">
      <c r="A17">
        <v>15</v>
      </c>
      <c r="B17">
        <v>26083174.82736944</v>
      </c>
      <c r="C17">
        <v>496860.8720935928</v>
      </c>
      <c r="D17">
        <v>5980318.115680744</v>
      </c>
      <c r="E17">
        <v>3050513.143815021</v>
      </c>
      <c r="F17">
        <v>10715888.30385642</v>
      </c>
      <c r="G17">
        <v>5839594.391923663</v>
      </c>
    </row>
    <row r="18" spans="1:7">
      <c r="A18">
        <v>16</v>
      </c>
      <c r="B18">
        <v>25752989.01246137</v>
      </c>
      <c r="C18">
        <v>498273.3152266176</v>
      </c>
      <c r="D18">
        <v>5946176.438002444</v>
      </c>
      <c r="E18">
        <v>3053883.697314918</v>
      </c>
      <c r="F18">
        <v>10509023.40653657</v>
      </c>
      <c r="G18">
        <v>5745632.155380823</v>
      </c>
    </row>
    <row r="19" spans="1:7">
      <c r="A19">
        <v>17</v>
      </c>
      <c r="B19">
        <v>25048060.47731367</v>
      </c>
      <c r="C19">
        <v>499388.0637405795</v>
      </c>
      <c r="D19">
        <v>5842682.411762437</v>
      </c>
      <c r="E19">
        <v>3045798.083462953</v>
      </c>
      <c r="F19">
        <v>10096403.66808814</v>
      </c>
      <c r="G19">
        <v>5563788.25025956</v>
      </c>
    </row>
    <row r="20" spans="1:7">
      <c r="A20">
        <v>18</v>
      </c>
      <c r="B20">
        <v>24719508.38099444</v>
      </c>
      <c r="C20">
        <v>500571.5641049752</v>
      </c>
      <c r="D20">
        <v>5811414.460540501</v>
      </c>
      <c r="E20">
        <v>3047672.206115938</v>
      </c>
      <c r="F20">
        <v>9891480.44377894</v>
      </c>
      <c r="G20">
        <v>5468369.706454082</v>
      </c>
    </row>
    <row r="21" spans="1:7">
      <c r="A21">
        <v>19</v>
      </c>
      <c r="B21">
        <v>24017421.06007433</v>
      </c>
      <c r="C21">
        <v>501502.6048117527</v>
      </c>
      <c r="D21">
        <v>5712580.081452973</v>
      </c>
      <c r="E21">
        <v>3037418.97568475</v>
      </c>
      <c r="F21">
        <v>9482389.804973207</v>
      </c>
      <c r="G21">
        <v>5283529.593151651</v>
      </c>
    </row>
    <row r="22" spans="1:7">
      <c r="A22">
        <v>20</v>
      </c>
      <c r="B22">
        <v>23690342.60476043</v>
      </c>
      <c r="C22">
        <v>502455.3218093561</v>
      </c>
      <c r="D22">
        <v>5684188.247948181</v>
      </c>
      <c r="E22">
        <v>3037785.26742558</v>
      </c>
      <c r="F22">
        <v>9279336.948777925</v>
      </c>
      <c r="G22">
        <v>5186576.818799396</v>
      </c>
    </row>
    <row r="23" spans="1:7">
      <c r="A23">
        <v>21</v>
      </c>
      <c r="B23">
        <v>22992316.57519255</v>
      </c>
      <c r="C23">
        <v>503211.174885146</v>
      </c>
      <c r="D23">
        <v>5591337.808011479</v>
      </c>
      <c r="E23">
        <v>3025295.864868916</v>
      </c>
      <c r="F23">
        <v>8873752.004945416</v>
      </c>
      <c r="G23">
        <v>4998719.722481591</v>
      </c>
    </row>
    <row r="24" spans="1:7">
      <c r="A24">
        <v>22</v>
      </c>
      <c r="B24">
        <v>21953301.32412006</v>
      </c>
      <c r="C24">
        <v>503614.1508820213</v>
      </c>
      <c r="D24">
        <v>5447915.538243437</v>
      </c>
      <c r="E24">
        <v>3011433.46793441</v>
      </c>
      <c r="F24">
        <v>8284034.989054332</v>
      </c>
      <c r="G24">
        <v>4706303.178005861</v>
      </c>
    </row>
    <row r="25" spans="1:7">
      <c r="A25">
        <v>23</v>
      </c>
      <c r="B25">
        <v>20337024.42411268</v>
      </c>
      <c r="C25">
        <v>514014.072041611</v>
      </c>
      <c r="D25">
        <v>5076209.576350908</v>
      </c>
      <c r="E25">
        <v>3005156.861175729</v>
      </c>
      <c r="F25">
        <v>7410649.945268854</v>
      </c>
      <c r="G25">
        <v>4330993.969275574</v>
      </c>
    </row>
    <row r="26" spans="1:7">
      <c r="A26">
        <v>24</v>
      </c>
      <c r="B26">
        <v>19592717.24710939</v>
      </c>
      <c r="C26">
        <v>521984.8993167686</v>
      </c>
      <c r="D26">
        <v>4944194.880191405</v>
      </c>
      <c r="E26">
        <v>3007766.514719607</v>
      </c>
      <c r="F26">
        <v>6977965.75435298</v>
      </c>
      <c r="G26">
        <v>4140805.198528634</v>
      </c>
    </row>
    <row r="27" spans="1:7">
      <c r="A27">
        <v>25</v>
      </c>
      <c r="B27">
        <v>18993557.75291034</v>
      </c>
      <c r="C27">
        <v>530257.4523195159</v>
      </c>
      <c r="D27">
        <v>4857708.904003555</v>
      </c>
      <c r="E27">
        <v>3010182.952614308</v>
      </c>
      <c r="F27">
        <v>6609657.091576196</v>
      </c>
      <c r="G27">
        <v>3985751.352396764</v>
      </c>
    </row>
    <row r="28" spans="1:7">
      <c r="A28">
        <v>26</v>
      </c>
      <c r="B28">
        <v>18898167.42623304</v>
      </c>
      <c r="C28">
        <v>530677.833870073</v>
      </c>
      <c r="D28">
        <v>4828258.386502472</v>
      </c>
      <c r="E28">
        <v>3010196.716143365</v>
      </c>
      <c r="F28">
        <v>6566233.406262293</v>
      </c>
      <c r="G28">
        <v>3962801.083454838</v>
      </c>
    </row>
    <row r="29" spans="1:7">
      <c r="A29">
        <v>27</v>
      </c>
      <c r="B29">
        <v>18896714.08391837</v>
      </c>
      <c r="C29">
        <v>531232.3389790171</v>
      </c>
      <c r="D29">
        <v>4828455.711480383</v>
      </c>
      <c r="E29">
        <v>3012105.002805778</v>
      </c>
      <c r="F29">
        <v>6563781.366354933</v>
      </c>
      <c r="G29">
        <v>3961139.664298259</v>
      </c>
    </row>
    <row r="30" spans="1:7">
      <c r="A30">
        <v>28</v>
      </c>
      <c r="B30">
        <v>18628393.50869084</v>
      </c>
      <c r="C30">
        <v>534151.9740929719</v>
      </c>
      <c r="D30">
        <v>4768044.575781933</v>
      </c>
      <c r="E30">
        <v>3013838.846162769</v>
      </c>
      <c r="F30">
        <v>6421317.71492876</v>
      </c>
      <c r="G30">
        <v>3891040.397724408</v>
      </c>
    </row>
    <row r="31" spans="1:7">
      <c r="A31">
        <v>29</v>
      </c>
      <c r="B31">
        <v>18624533.30315163</v>
      </c>
      <c r="C31">
        <v>534635.5784635816</v>
      </c>
      <c r="D31">
        <v>4767958.960027046</v>
      </c>
      <c r="E31">
        <v>3015626.414975916</v>
      </c>
      <c r="F31">
        <v>6417500.027894293</v>
      </c>
      <c r="G31">
        <v>3888812.321790791</v>
      </c>
    </row>
    <row r="32" spans="1:7">
      <c r="A32">
        <v>30</v>
      </c>
      <c r="B32">
        <v>18359317.86634552</v>
      </c>
      <c r="C32">
        <v>537515.0575249864</v>
      </c>
      <c r="D32">
        <v>4702785.096110546</v>
      </c>
      <c r="E32">
        <v>3016821.831020997</v>
      </c>
      <c r="F32">
        <v>6279050.485672746</v>
      </c>
      <c r="G32">
        <v>3823145.396016252</v>
      </c>
    </row>
    <row r="33" spans="1:7">
      <c r="A33">
        <v>31</v>
      </c>
      <c r="B33">
        <v>18353718.83638592</v>
      </c>
      <c r="C33">
        <v>537933.6102578873</v>
      </c>
      <c r="D33">
        <v>4702579.608063687</v>
      </c>
      <c r="E33">
        <v>3018491.258292656</v>
      </c>
      <c r="F33">
        <v>6274189.255135722</v>
      </c>
      <c r="G33">
        <v>3820525.104635974</v>
      </c>
    </row>
    <row r="34" spans="1:7">
      <c r="A34">
        <v>32</v>
      </c>
      <c r="B34">
        <v>18082946.16275773</v>
      </c>
      <c r="C34">
        <v>541132.2655321226</v>
      </c>
      <c r="D34">
        <v>4634726.515002439</v>
      </c>
      <c r="E34">
        <v>3019017.631298765</v>
      </c>
      <c r="F34">
        <v>6132018.489123657</v>
      </c>
      <c r="G34">
        <v>3756051.261800748</v>
      </c>
    </row>
    <row r="35" spans="1:7">
      <c r="A35">
        <v>33</v>
      </c>
      <c r="B35">
        <v>18076006.73093602</v>
      </c>
      <c r="C35">
        <v>541483.1683925306</v>
      </c>
      <c r="D35">
        <v>4634440.360583389</v>
      </c>
      <c r="E35">
        <v>3020576.217233425</v>
      </c>
      <c r="F35">
        <v>6126385.263523498</v>
      </c>
      <c r="G35">
        <v>3753121.721203176</v>
      </c>
    </row>
    <row r="36" spans="1:7">
      <c r="A36">
        <v>34</v>
      </c>
      <c r="B36">
        <v>17798610.14333421</v>
      </c>
      <c r="C36">
        <v>545163.1153778598</v>
      </c>
      <c r="D36">
        <v>4565305.885004939</v>
      </c>
      <c r="E36">
        <v>3020474.130878136</v>
      </c>
      <c r="F36">
        <v>5978998.743234593</v>
      </c>
      <c r="G36">
        <v>3688668.268838676</v>
      </c>
    </row>
    <row r="37" spans="1:7">
      <c r="A37">
        <v>35</v>
      </c>
      <c r="B37">
        <v>17790585.35385692</v>
      </c>
      <c r="C37">
        <v>545444.434915597</v>
      </c>
      <c r="D37">
        <v>4564960.560996296</v>
      </c>
      <c r="E37">
        <v>3021928.931013732</v>
      </c>
      <c r="F37">
        <v>5972775.525392456</v>
      </c>
      <c r="G37">
        <v>3685475.901538846</v>
      </c>
    </row>
    <row r="38" spans="1:7">
      <c r="A38">
        <v>36</v>
      </c>
      <c r="B38">
        <v>17507503.63572659</v>
      </c>
      <c r="C38">
        <v>549706.1565878246</v>
      </c>
      <c r="D38">
        <v>4495462.818415934</v>
      </c>
      <c r="E38">
        <v>3021275.466991448</v>
      </c>
      <c r="F38">
        <v>5820428.781001307</v>
      </c>
      <c r="G38">
        <v>3620630.412730076</v>
      </c>
    </row>
    <row r="39" spans="1:7">
      <c r="A39">
        <v>37</v>
      </c>
      <c r="B39">
        <v>17498638.56878344</v>
      </c>
      <c r="C39">
        <v>549915.3175311332</v>
      </c>
      <c r="D39">
        <v>4495033.276362255</v>
      </c>
      <c r="E39">
        <v>3022634.221296708</v>
      </c>
      <c r="F39">
        <v>5813817.869334782</v>
      </c>
      <c r="G39">
        <v>3617237.884258556</v>
      </c>
    </row>
    <row r="40" spans="1:7">
      <c r="A40">
        <v>38</v>
      </c>
      <c r="B40">
        <v>17212045.47745661</v>
      </c>
      <c r="C40">
        <v>554823.5626308171</v>
      </c>
      <c r="D40">
        <v>4425751.880290342</v>
      </c>
      <c r="E40">
        <v>3021523.287662867</v>
      </c>
      <c r="F40">
        <v>5657813.48832904</v>
      </c>
      <c r="G40">
        <v>3552133.258543548</v>
      </c>
    </row>
    <row r="41" spans="1:7">
      <c r="A41">
        <v>39</v>
      </c>
      <c r="B41">
        <v>17202543.2030379</v>
      </c>
      <c r="C41">
        <v>554958.7637622879</v>
      </c>
      <c r="D41">
        <v>4425214.915789347</v>
      </c>
      <c r="E41">
        <v>3022793.177638561</v>
      </c>
      <c r="F41">
        <v>5650980.917701302</v>
      </c>
      <c r="G41">
        <v>3548595.428146397</v>
      </c>
    </row>
    <row r="42" spans="1:7">
      <c r="A42">
        <v>40</v>
      </c>
      <c r="B42">
        <v>16914550.09153903</v>
      </c>
      <c r="C42">
        <v>560567.2386516532</v>
      </c>
      <c r="D42">
        <v>4356678.409954648</v>
      </c>
      <c r="E42">
        <v>3021306.671415141</v>
      </c>
      <c r="F42">
        <v>5492559.769995185</v>
      </c>
      <c r="G42">
        <v>3483438.001522398</v>
      </c>
    </row>
    <row r="43" spans="1:7">
      <c r="A43">
        <v>41</v>
      </c>
      <c r="B43">
        <v>16904548.37402468</v>
      </c>
      <c r="C43">
        <v>560628.8126418481</v>
      </c>
      <c r="D43">
        <v>4356084.513795651</v>
      </c>
      <c r="E43">
        <v>3022493.201987349</v>
      </c>
      <c r="F43">
        <v>5485572.042012439</v>
      </c>
      <c r="G43">
        <v>3479769.803587392</v>
      </c>
    </row>
    <row r="44" spans="1:7">
      <c r="A44">
        <v>42</v>
      </c>
      <c r="B44">
        <v>16616948.68806812</v>
      </c>
      <c r="C44">
        <v>566986.0138517786</v>
      </c>
      <c r="D44">
        <v>4288765.432128616</v>
      </c>
      <c r="E44">
        <v>3020699.559919924</v>
      </c>
      <c r="F44">
        <v>5325750.865485555</v>
      </c>
      <c r="G44">
        <v>3414746.816682249</v>
      </c>
    </row>
    <row r="45" spans="1:7">
      <c r="A45">
        <v>43</v>
      </c>
      <c r="B45">
        <v>16635892.78857961</v>
      </c>
      <c r="C45">
        <v>566860.8751421663</v>
      </c>
      <c r="D45">
        <v>4291224.525839973</v>
      </c>
      <c r="E45">
        <v>3021148.337077554</v>
      </c>
      <c r="F45">
        <v>5337093.500878827</v>
      </c>
      <c r="G45">
        <v>3419565.549641085</v>
      </c>
    </row>
    <row r="46" spans="1:7">
      <c r="A46">
        <v>44</v>
      </c>
      <c r="B46">
        <v>16091033.8023154</v>
      </c>
      <c r="C46">
        <v>578712.1662554505</v>
      </c>
      <c r="D46">
        <v>4177986.585320686</v>
      </c>
      <c r="E46">
        <v>3016611.981688032</v>
      </c>
      <c r="F46">
        <v>5026320.826973488</v>
      </c>
      <c r="G46">
        <v>3291402.24207775</v>
      </c>
    </row>
    <row r="47" spans="1:7">
      <c r="A47">
        <v>45</v>
      </c>
      <c r="B47">
        <v>15539163.70667576</v>
      </c>
      <c r="C47">
        <v>592838.4900287963</v>
      </c>
      <c r="D47">
        <v>4073996.746141945</v>
      </c>
      <c r="E47">
        <v>3016468.070164483</v>
      </c>
      <c r="F47">
        <v>4702079.631642872</v>
      </c>
      <c r="G47">
        <v>3153780.768697664</v>
      </c>
    </row>
    <row r="48" spans="1:7">
      <c r="A48">
        <v>46</v>
      </c>
      <c r="B48">
        <v>15172771.40490364</v>
      </c>
      <c r="C48">
        <v>604794.7010450788</v>
      </c>
      <c r="D48">
        <v>3991173.106684518</v>
      </c>
      <c r="E48">
        <v>3016789.0826246</v>
      </c>
      <c r="F48">
        <v>4494972.054067033</v>
      </c>
      <c r="G48">
        <v>3065042.460482405</v>
      </c>
    </row>
    <row r="49" spans="1:7">
      <c r="A49">
        <v>47</v>
      </c>
      <c r="B49">
        <v>14876351.74311562</v>
      </c>
      <c r="C49">
        <v>615911.4495655552</v>
      </c>
      <c r="D49">
        <v>3916098.379432731</v>
      </c>
      <c r="E49">
        <v>3018611.043314601</v>
      </c>
      <c r="F49">
        <v>4330941.254868413</v>
      </c>
      <c r="G49">
        <v>2994789.615934315</v>
      </c>
    </row>
    <row r="50" spans="1:7">
      <c r="A50">
        <v>48</v>
      </c>
      <c r="B50">
        <v>14593481.94715955</v>
      </c>
      <c r="C50">
        <v>624886.2323423492</v>
      </c>
      <c r="D50">
        <v>3873109.29686946</v>
      </c>
      <c r="E50">
        <v>3019432.647056226</v>
      </c>
      <c r="F50">
        <v>4156301.110995384</v>
      </c>
      <c r="G50">
        <v>2919752.659896134</v>
      </c>
    </row>
    <row r="51" spans="1:7">
      <c r="A51">
        <v>49</v>
      </c>
      <c r="B51">
        <v>14535776.87468074</v>
      </c>
      <c r="C51">
        <v>628611.1329835718</v>
      </c>
      <c r="D51">
        <v>3858313.886389074</v>
      </c>
      <c r="E51">
        <v>3022076.842169332</v>
      </c>
      <c r="F51">
        <v>4121231.813082397</v>
      </c>
      <c r="G51">
        <v>2905543.200056366</v>
      </c>
    </row>
    <row r="52" spans="1:7">
      <c r="A52">
        <v>50</v>
      </c>
      <c r="B52">
        <v>14534913.39998293</v>
      </c>
      <c r="C52">
        <v>628869.4064737733</v>
      </c>
      <c r="D52">
        <v>3858964.805235165</v>
      </c>
      <c r="E52">
        <v>3022598.673149996</v>
      </c>
      <c r="F52">
        <v>4119580.200411981</v>
      </c>
      <c r="G52">
        <v>2904900.31471202</v>
      </c>
    </row>
    <row r="53" spans="1:7">
      <c r="A53">
        <v>51</v>
      </c>
      <c r="B53">
        <v>14416796.8504825</v>
      </c>
      <c r="C53">
        <v>634614.8339677457</v>
      </c>
      <c r="D53">
        <v>3830724.437567398</v>
      </c>
      <c r="E53">
        <v>3022789.457758304</v>
      </c>
      <c r="F53">
        <v>4050162.589935669</v>
      </c>
      <c r="G53">
        <v>2878505.531253385</v>
      </c>
    </row>
    <row r="54" spans="1:7">
      <c r="A54">
        <v>52</v>
      </c>
      <c r="B54">
        <v>14421205.3150053</v>
      </c>
      <c r="C54">
        <v>635032.9510884035</v>
      </c>
      <c r="D54">
        <v>3831311.533367021</v>
      </c>
      <c r="E54">
        <v>3024246.482029176</v>
      </c>
      <c r="F54">
        <v>4051851.483592727</v>
      </c>
      <c r="G54">
        <v>2878762.864927977</v>
      </c>
    </row>
    <row r="55" spans="1:7">
      <c r="A55">
        <v>53</v>
      </c>
      <c r="B55">
        <v>14287305.24910818</v>
      </c>
      <c r="C55">
        <v>641066.6932290322</v>
      </c>
      <c r="D55">
        <v>3803001.610087567</v>
      </c>
      <c r="E55">
        <v>3023028.546355431</v>
      </c>
      <c r="F55">
        <v>3972228.584834373</v>
      </c>
      <c r="G55">
        <v>2847979.814601777</v>
      </c>
    </row>
    <row r="56" spans="1:7">
      <c r="A56">
        <v>54</v>
      </c>
      <c r="B56">
        <v>14292716.80255982</v>
      </c>
      <c r="C56">
        <v>641392.805411989</v>
      </c>
      <c r="D56">
        <v>3803898.677133435</v>
      </c>
      <c r="E56">
        <v>3024490.404412106</v>
      </c>
      <c r="F56">
        <v>3974431.545442589</v>
      </c>
      <c r="G56">
        <v>2848503.370159703</v>
      </c>
    </row>
    <row r="57" spans="1:7">
      <c r="A57">
        <v>55</v>
      </c>
      <c r="B57">
        <v>14149657.88702659</v>
      </c>
      <c r="C57">
        <v>647736.6740056021</v>
      </c>
      <c r="D57">
        <v>3775628.110886474</v>
      </c>
      <c r="E57">
        <v>3022819.349724072</v>
      </c>
      <c r="F57">
        <v>3888865.44050373</v>
      </c>
      <c r="G57">
        <v>2814608.311906708</v>
      </c>
    </row>
    <row r="58" spans="1:7">
      <c r="A58">
        <v>56</v>
      </c>
      <c r="B58">
        <v>14155414.72398691</v>
      </c>
      <c r="C58">
        <v>647967.0252408639</v>
      </c>
      <c r="D58">
        <v>3776703.247813621</v>
      </c>
      <c r="E58">
        <v>3024251.074571361</v>
      </c>
      <c r="F58">
        <v>3891245.103280466</v>
      </c>
      <c r="G58">
        <v>2815248.273080599</v>
      </c>
    </row>
    <row r="59" spans="1:7">
      <c r="A59">
        <v>57</v>
      </c>
      <c r="B59">
        <v>14006354.98087841</v>
      </c>
      <c r="C59">
        <v>654567.2986998241</v>
      </c>
      <c r="D59">
        <v>3748426.928997414</v>
      </c>
      <c r="E59">
        <v>3022315.114332323</v>
      </c>
      <c r="F59">
        <v>3801948.687573137</v>
      </c>
      <c r="G59">
        <v>2779096.951275712</v>
      </c>
    </row>
    <row r="60" spans="1:7">
      <c r="A60">
        <v>58</v>
      </c>
      <c r="B60">
        <v>14012017.93341349</v>
      </c>
      <c r="C60">
        <v>654698.2518406813</v>
      </c>
      <c r="D60">
        <v>3749611.144214553</v>
      </c>
      <c r="E60">
        <v>3023690.198309808</v>
      </c>
      <c r="F60">
        <v>3804275.575914723</v>
      </c>
      <c r="G60">
        <v>2779742.763133726</v>
      </c>
    </row>
    <row r="61" spans="1:7">
      <c r="A61">
        <v>59</v>
      </c>
      <c r="B61">
        <v>13860485.29196464</v>
      </c>
      <c r="C61">
        <v>661466.2091097587</v>
      </c>
      <c r="D61">
        <v>3721582.760151841</v>
      </c>
      <c r="E61">
        <v>3021633.340473473</v>
      </c>
      <c r="F61">
        <v>3713504.895107673</v>
      </c>
      <c r="G61">
        <v>2742298.087121892</v>
      </c>
    </row>
    <row r="62" spans="1:7">
      <c r="A62">
        <v>60</v>
      </c>
      <c r="B62">
        <v>13804419.53272539</v>
      </c>
      <c r="C62">
        <v>664371.2836781542</v>
      </c>
      <c r="D62">
        <v>3712004.147542422</v>
      </c>
      <c r="E62">
        <v>3023378.583978499</v>
      </c>
      <c r="F62">
        <v>3677930.569177788</v>
      </c>
      <c r="G62">
        <v>2726734.948348529</v>
      </c>
    </row>
    <row r="63" spans="1:7">
      <c r="A63">
        <v>61</v>
      </c>
      <c r="B63">
        <v>13809148.76673422</v>
      </c>
      <c r="C63">
        <v>664312.9202983417</v>
      </c>
      <c r="D63">
        <v>3713140.968571044</v>
      </c>
      <c r="E63">
        <v>3024588.030822402</v>
      </c>
      <c r="F63">
        <v>3679855.613336073</v>
      </c>
      <c r="G63">
        <v>2727251.233706359</v>
      </c>
    </row>
    <row r="64" spans="1:7">
      <c r="A64">
        <v>62</v>
      </c>
      <c r="B64">
        <v>13673822.03988345</v>
      </c>
      <c r="C64">
        <v>670684.412541416</v>
      </c>
      <c r="D64">
        <v>3687632.99985295</v>
      </c>
      <c r="E64">
        <v>3021998.10230173</v>
      </c>
      <c r="F64">
        <v>3599580.944883864</v>
      </c>
      <c r="G64">
        <v>2693925.580303488</v>
      </c>
    </row>
    <row r="65" spans="1:7">
      <c r="A65">
        <v>63</v>
      </c>
      <c r="B65">
        <v>13677767.51506802</v>
      </c>
      <c r="C65">
        <v>670523.6315566424</v>
      </c>
      <c r="D65">
        <v>3688771.365118129</v>
      </c>
      <c r="E65">
        <v>3023139.376011789</v>
      </c>
      <c r="F65">
        <v>3601097.92327614</v>
      </c>
      <c r="G65">
        <v>2694235.219105324</v>
      </c>
    </row>
    <row r="66" spans="1:7">
      <c r="A66">
        <v>64</v>
      </c>
      <c r="B66">
        <v>13534332.19456116</v>
      </c>
      <c r="C66">
        <v>677305.0213658861</v>
      </c>
      <c r="D66">
        <v>3663315.172820724</v>
      </c>
      <c r="E66">
        <v>3021108.073535707</v>
      </c>
      <c r="F66">
        <v>3515012.340933162</v>
      </c>
      <c r="G66">
        <v>2657591.585905679</v>
      </c>
    </row>
    <row r="67" spans="1:7">
      <c r="A67">
        <v>65</v>
      </c>
      <c r="B67">
        <v>13402219.39462181</v>
      </c>
      <c r="C67">
        <v>683495.0029357808</v>
      </c>
      <c r="D67">
        <v>3640883.600536325</v>
      </c>
      <c r="E67">
        <v>3020420.149292368</v>
      </c>
      <c r="F67">
        <v>3434875.318584408</v>
      </c>
      <c r="G67">
        <v>2622545.323272927</v>
      </c>
    </row>
    <row r="68" spans="1:7">
      <c r="A68">
        <v>66</v>
      </c>
      <c r="B68">
        <v>13317879.57800467</v>
      </c>
      <c r="C68">
        <v>688892.639025079</v>
      </c>
      <c r="D68">
        <v>3621849.793255067</v>
      </c>
      <c r="E68">
        <v>3020884.395344415</v>
      </c>
      <c r="F68">
        <v>3384711.622578607</v>
      </c>
      <c r="G68">
        <v>2601541.127801504</v>
      </c>
    </row>
    <row r="69" spans="1:7">
      <c r="A69">
        <v>67</v>
      </c>
      <c r="B69">
        <v>13284890.44098824</v>
      </c>
      <c r="C69">
        <v>690997.5274045593</v>
      </c>
      <c r="D69">
        <v>3612511.836251212</v>
      </c>
      <c r="E69">
        <v>3020822.658689854</v>
      </c>
      <c r="F69">
        <v>3367335.230955627</v>
      </c>
      <c r="G69">
        <v>2593223.187686989</v>
      </c>
    </row>
    <row r="70" spans="1:7">
      <c r="A70">
        <v>68</v>
      </c>
      <c r="B70">
        <v>13045789.60179848</v>
      </c>
      <c r="C70">
        <v>706441.3617900352</v>
      </c>
      <c r="D70">
        <v>3561106.678405073</v>
      </c>
      <c r="E70">
        <v>3022074.116314036</v>
      </c>
      <c r="F70">
        <v>3224398.541605528</v>
      </c>
      <c r="G70">
        <v>2531768.90368381</v>
      </c>
    </row>
    <row r="71" spans="1:7">
      <c r="A71">
        <v>69</v>
      </c>
      <c r="B71">
        <v>12886045.72614948</v>
      </c>
      <c r="C71">
        <v>717704.7323469464</v>
      </c>
      <c r="D71">
        <v>3534871.843195558</v>
      </c>
      <c r="E71">
        <v>3022880.128944638</v>
      </c>
      <c r="F71">
        <v>3122046.873011302</v>
      </c>
      <c r="G71">
        <v>2488542.148651036</v>
      </c>
    </row>
    <row r="72" spans="1:7">
      <c r="A72">
        <v>70</v>
      </c>
      <c r="B72">
        <v>12719479.54720573</v>
      </c>
      <c r="C72">
        <v>732249.5776777938</v>
      </c>
      <c r="D72">
        <v>3492761.801237575</v>
      </c>
      <c r="E72">
        <v>3023963.14203729</v>
      </c>
      <c r="F72">
        <v>3022866.53119014</v>
      </c>
      <c r="G72">
        <v>2447638.495062937</v>
      </c>
    </row>
    <row r="73" spans="1:7">
      <c r="A73">
        <v>71</v>
      </c>
      <c r="B73">
        <v>12693051.33153717</v>
      </c>
      <c r="C73">
        <v>736486.2127568289</v>
      </c>
      <c r="D73">
        <v>3491573.723181733</v>
      </c>
      <c r="E73">
        <v>3024825.316308927</v>
      </c>
      <c r="F73">
        <v>3000612.606532096</v>
      </c>
      <c r="G73">
        <v>2439553.472757583</v>
      </c>
    </row>
    <row r="74" spans="1:7">
      <c r="A74">
        <v>72</v>
      </c>
      <c r="B74">
        <v>12695797.48917668</v>
      </c>
      <c r="C74">
        <v>736662.876314688</v>
      </c>
      <c r="D74">
        <v>3491669.322846929</v>
      </c>
      <c r="E74">
        <v>3025443.961614619</v>
      </c>
      <c r="F74">
        <v>3001899.118842239</v>
      </c>
      <c r="G74">
        <v>2440122.20955821</v>
      </c>
    </row>
    <row r="75" spans="1:7">
      <c r="A75">
        <v>73</v>
      </c>
      <c r="B75">
        <v>12653854.85499744</v>
      </c>
      <c r="C75">
        <v>738740.2049159771</v>
      </c>
      <c r="D75">
        <v>3483647.654759672</v>
      </c>
      <c r="E75">
        <v>3024098.755115061</v>
      </c>
      <c r="F75">
        <v>2977990.524513813</v>
      </c>
      <c r="G75">
        <v>2429377.71569292</v>
      </c>
    </row>
    <row r="76" spans="1:7">
      <c r="A76">
        <v>74</v>
      </c>
      <c r="B76">
        <v>12663620.82214091</v>
      </c>
      <c r="C76">
        <v>738044.8964878457</v>
      </c>
      <c r="D76">
        <v>3484438.856233831</v>
      </c>
      <c r="E76">
        <v>3024036.843385603</v>
      </c>
      <c r="F76">
        <v>2984855.643125537</v>
      </c>
      <c r="G76">
        <v>2432244.582908087</v>
      </c>
    </row>
    <row r="77" spans="1:7">
      <c r="A77">
        <v>75</v>
      </c>
      <c r="B77">
        <v>12562141.61076266</v>
      </c>
      <c r="C77">
        <v>745460.0566124456</v>
      </c>
      <c r="D77">
        <v>3466572.633260074</v>
      </c>
      <c r="E77">
        <v>3024739.034368379</v>
      </c>
      <c r="F77">
        <v>2921431.470699073</v>
      </c>
      <c r="G77">
        <v>2403938.415822693</v>
      </c>
    </row>
    <row r="78" spans="1:7">
      <c r="A78">
        <v>76</v>
      </c>
      <c r="B78">
        <v>12465898.55831924</v>
      </c>
      <c r="C78">
        <v>752954.1608552602</v>
      </c>
      <c r="D78">
        <v>3446662.497254179</v>
      </c>
      <c r="E78">
        <v>3025485.470892848</v>
      </c>
      <c r="F78">
        <v>2862905.714745104</v>
      </c>
      <c r="G78">
        <v>2377890.714571848</v>
      </c>
    </row>
    <row r="79" spans="1:7">
      <c r="A79">
        <v>77</v>
      </c>
      <c r="B79">
        <v>12441598.76494575</v>
      </c>
      <c r="C79">
        <v>755471.2329430494</v>
      </c>
      <c r="D79">
        <v>3437923.504608279</v>
      </c>
      <c r="E79">
        <v>3026244.974244533</v>
      </c>
      <c r="F79">
        <v>2849939.637063142</v>
      </c>
      <c r="G79">
        <v>2372019.416086745</v>
      </c>
    </row>
    <row r="80" spans="1:7">
      <c r="A80">
        <v>78</v>
      </c>
      <c r="B80">
        <v>12450895.6846239</v>
      </c>
      <c r="C80">
        <v>754925.2186039655</v>
      </c>
      <c r="D80">
        <v>3438446.473681907</v>
      </c>
      <c r="E80">
        <v>3026245.359742422</v>
      </c>
      <c r="F80">
        <v>2856418.789783372</v>
      </c>
      <c r="G80">
        <v>2374859.842812233</v>
      </c>
    </row>
    <row r="81" spans="1:7">
      <c r="A81">
        <v>79</v>
      </c>
      <c r="B81">
        <v>12339056.9147786</v>
      </c>
      <c r="C81">
        <v>764089.2289624596</v>
      </c>
      <c r="D81">
        <v>3417336.669183919</v>
      </c>
      <c r="E81">
        <v>3027150.21881045</v>
      </c>
      <c r="F81">
        <v>2786360.650742151</v>
      </c>
      <c r="G81">
        <v>2344120.147079618</v>
      </c>
    </row>
    <row r="82" spans="1:7">
      <c r="A82">
        <v>80</v>
      </c>
      <c r="B82">
        <v>12235134.01303403</v>
      </c>
      <c r="C82">
        <v>773583.852685143</v>
      </c>
      <c r="D82">
        <v>3394712.867790959</v>
      </c>
      <c r="E82">
        <v>3028047.768879716</v>
      </c>
      <c r="F82">
        <v>2722475.537651639</v>
      </c>
      <c r="G82">
        <v>2316313.986026573</v>
      </c>
    </row>
    <row r="83" spans="1:7">
      <c r="A83">
        <v>81</v>
      </c>
      <c r="B83">
        <v>12206730.16403772</v>
      </c>
      <c r="C83">
        <v>777307.2700332759</v>
      </c>
      <c r="D83">
        <v>3384759.324823494</v>
      </c>
      <c r="E83">
        <v>3028881.309945602</v>
      </c>
      <c r="F83">
        <v>2706234.405340698</v>
      </c>
      <c r="G83">
        <v>2309547.853894647</v>
      </c>
    </row>
    <row r="84" spans="1:7">
      <c r="A84">
        <v>82</v>
      </c>
      <c r="B84">
        <v>12203878.45335028</v>
      </c>
      <c r="C84">
        <v>777501.0160213246</v>
      </c>
      <c r="D84">
        <v>3384440.101542213</v>
      </c>
      <c r="E84">
        <v>3029491.414833696</v>
      </c>
      <c r="F84">
        <v>2704012.928430174</v>
      </c>
      <c r="G84">
        <v>2308432.992522872</v>
      </c>
    </row>
    <row r="85" spans="1:7">
      <c r="A85">
        <v>83</v>
      </c>
      <c r="B85">
        <v>12100523.28319026</v>
      </c>
      <c r="C85">
        <v>787664.1400881323</v>
      </c>
      <c r="D85">
        <v>3362661.179835086</v>
      </c>
      <c r="E85">
        <v>3030041.112831017</v>
      </c>
      <c r="F85">
        <v>2639578.182243891</v>
      </c>
      <c r="G85">
        <v>2280578.668192136</v>
      </c>
    </row>
    <row r="86" spans="1:7">
      <c r="A86">
        <v>84</v>
      </c>
      <c r="B86">
        <v>12075490.35528761</v>
      </c>
      <c r="C86">
        <v>791402.8954838342</v>
      </c>
      <c r="D86">
        <v>3354272.55024991</v>
      </c>
      <c r="E86">
        <v>3030745.073426093</v>
      </c>
      <c r="F86">
        <v>2624538.954702844</v>
      </c>
      <c r="G86">
        <v>2274530.881424925</v>
      </c>
    </row>
    <row r="87" spans="1:7">
      <c r="A87">
        <v>85</v>
      </c>
      <c r="B87">
        <v>12082336.1195345</v>
      </c>
      <c r="C87">
        <v>791326.8957189837</v>
      </c>
      <c r="D87">
        <v>3354295.895183002</v>
      </c>
      <c r="E87">
        <v>3030748.729405464</v>
      </c>
      <c r="F87">
        <v>2629142.850000604</v>
      </c>
      <c r="G87">
        <v>2276821.749226444</v>
      </c>
    </row>
    <row r="88" spans="1:7">
      <c r="A88">
        <v>86</v>
      </c>
      <c r="B88">
        <v>11988035.38364829</v>
      </c>
      <c r="C88">
        <v>800236.286572875</v>
      </c>
      <c r="D88">
        <v>3336874.736248943</v>
      </c>
      <c r="E88">
        <v>3031707.005092341</v>
      </c>
      <c r="F88">
        <v>2568986.64677009</v>
      </c>
      <c r="G88">
        <v>2250230.708964041</v>
      </c>
    </row>
    <row r="89" spans="1:7">
      <c r="A89">
        <v>87</v>
      </c>
      <c r="B89">
        <v>11903134.09434056</v>
      </c>
      <c r="C89">
        <v>810377.5866510748</v>
      </c>
      <c r="D89">
        <v>3317130.689220945</v>
      </c>
      <c r="E89">
        <v>3032646.062683234</v>
      </c>
      <c r="F89">
        <v>2515498.021495442</v>
      </c>
      <c r="G89">
        <v>2227481.73428987</v>
      </c>
    </row>
    <row r="90" spans="1:7">
      <c r="A90">
        <v>88</v>
      </c>
      <c r="B90">
        <v>11829553.13598812</v>
      </c>
      <c r="C90">
        <v>820108.1332572621</v>
      </c>
      <c r="D90">
        <v>3299550.097458996</v>
      </c>
      <c r="E90">
        <v>3033447.785859708</v>
      </c>
      <c r="F90">
        <v>2468659.352309139</v>
      </c>
      <c r="G90">
        <v>2207787.767103019</v>
      </c>
    </row>
    <row r="91" spans="1:7">
      <c r="A91">
        <v>89</v>
      </c>
      <c r="B91">
        <v>11791975.35360334</v>
      </c>
      <c r="C91">
        <v>825023.6128526905</v>
      </c>
      <c r="D91">
        <v>3291594.85194139</v>
      </c>
      <c r="E91">
        <v>3034192.111998801</v>
      </c>
      <c r="F91">
        <v>2443987.015450728</v>
      </c>
      <c r="G91">
        <v>2197177.761359727</v>
      </c>
    </row>
    <row r="92" spans="1:7">
      <c r="A92">
        <v>90</v>
      </c>
      <c r="B92">
        <v>11789927.5563685</v>
      </c>
      <c r="C92">
        <v>825143.0480963078</v>
      </c>
      <c r="D92">
        <v>3292853.117527427</v>
      </c>
      <c r="E92">
        <v>3034414.671321908</v>
      </c>
      <c r="F92">
        <v>2441101.130817371</v>
      </c>
      <c r="G92">
        <v>2196415.588605484</v>
      </c>
    </row>
    <row r="93" spans="1:7">
      <c r="A93">
        <v>91</v>
      </c>
      <c r="B93">
        <v>11675328.24805066</v>
      </c>
      <c r="C93">
        <v>840386.850213116</v>
      </c>
      <c r="D93">
        <v>3265080.412576285</v>
      </c>
      <c r="E93">
        <v>3035695.106809075</v>
      </c>
      <c r="F93">
        <v>2368791.62423526</v>
      </c>
      <c r="G93">
        <v>2165374.25421692</v>
      </c>
    </row>
    <row r="94" spans="1:7">
      <c r="A94">
        <v>92</v>
      </c>
      <c r="B94">
        <v>11577951.15416879</v>
      </c>
      <c r="C94">
        <v>852391.9267683395</v>
      </c>
      <c r="D94">
        <v>3246542.168705815</v>
      </c>
      <c r="E94">
        <v>3037187.824407918</v>
      </c>
      <c r="F94">
        <v>2304889.615530835</v>
      </c>
      <c r="G94">
        <v>2136939.618755883</v>
      </c>
    </row>
    <row r="95" spans="1:7">
      <c r="A95">
        <v>93</v>
      </c>
      <c r="B95">
        <v>11538087.43414921</v>
      </c>
      <c r="C95">
        <v>859593.5947551369</v>
      </c>
      <c r="D95">
        <v>3234450.615089251</v>
      </c>
      <c r="E95">
        <v>3038744.150830653</v>
      </c>
      <c r="F95">
        <v>2279257.761156719</v>
      </c>
      <c r="G95">
        <v>2126041.312317451</v>
      </c>
    </row>
    <row r="96" spans="1:7">
      <c r="A96">
        <v>94</v>
      </c>
      <c r="B96">
        <v>11528276.0477769</v>
      </c>
      <c r="C96">
        <v>860194.8817870376</v>
      </c>
      <c r="D96">
        <v>3228514.767274736</v>
      </c>
      <c r="E96">
        <v>3039114.120719265</v>
      </c>
      <c r="F96">
        <v>2276623.047204961</v>
      </c>
      <c r="G96">
        <v>2123829.230790899</v>
      </c>
    </row>
    <row r="97" spans="1:7">
      <c r="A97">
        <v>95</v>
      </c>
      <c r="B97">
        <v>11530422.65506755</v>
      </c>
      <c r="C97">
        <v>859836.8985612942</v>
      </c>
      <c r="D97">
        <v>3228793.236162086</v>
      </c>
      <c r="E97">
        <v>3038967.843175684</v>
      </c>
      <c r="F97">
        <v>2278322.173928558</v>
      </c>
      <c r="G97">
        <v>2124502.50323993</v>
      </c>
    </row>
    <row r="98" spans="1:7">
      <c r="A98">
        <v>96</v>
      </c>
      <c r="B98">
        <v>11499290.23383854</v>
      </c>
      <c r="C98">
        <v>865244.3463380421</v>
      </c>
      <c r="D98">
        <v>3221569.332334882</v>
      </c>
      <c r="E98">
        <v>3040263.426027827</v>
      </c>
      <c r="F98">
        <v>2256773.426836329</v>
      </c>
      <c r="G98">
        <v>2115439.702301457</v>
      </c>
    </row>
    <row r="99" spans="1:7">
      <c r="A99">
        <v>97</v>
      </c>
      <c r="B99">
        <v>11498606.63065569</v>
      </c>
      <c r="C99">
        <v>865283.8036292884</v>
      </c>
      <c r="D99">
        <v>3221022.068101515</v>
      </c>
      <c r="E99">
        <v>3040155.393489379</v>
      </c>
      <c r="F99">
        <v>2256784.846621325</v>
      </c>
      <c r="G99">
        <v>2115360.518814179</v>
      </c>
    </row>
    <row r="100" spans="1:7">
      <c r="A100">
        <v>98</v>
      </c>
      <c r="B100">
        <v>11437489.33443093</v>
      </c>
      <c r="C100">
        <v>875555.3093687061</v>
      </c>
      <c r="D100">
        <v>3204934.417257543</v>
      </c>
      <c r="E100">
        <v>3041287.852296824</v>
      </c>
      <c r="F100">
        <v>2217055.506679623</v>
      </c>
      <c r="G100">
        <v>2098656.248828236</v>
      </c>
    </row>
    <row r="101" spans="1:7">
      <c r="A101">
        <v>99</v>
      </c>
      <c r="B101">
        <v>11373627.26600917</v>
      </c>
      <c r="C101">
        <v>886632.7336675397</v>
      </c>
      <c r="D101">
        <v>3189350.933025615</v>
      </c>
      <c r="E101">
        <v>3042440.822424371</v>
      </c>
      <c r="F101">
        <v>2174524.276778614</v>
      </c>
      <c r="G101">
        <v>2080678.500113034</v>
      </c>
    </row>
    <row r="102" spans="1:7">
      <c r="A102">
        <v>100</v>
      </c>
      <c r="B102">
        <v>11344243.60278655</v>
      </c>
      <c r="C102">
        <v>892870.3831365849</v>
      </c>
      <c r="D102">
        <v>3179776.345226716</v>
      </c>
      <c r="E102">
        <v>3043484.982188559</v>
      </c>
      <c r="F102">
        <v>2155380.551417398</v>
      </c>
      <c r="G102">
        <v>2072731.340817295</v>
      </c>
    </row>
    <row r="103" spans="1:7">
      <c r="A103">
        <v>101</v>
      </c>
      <c r="B103">
        <v>11346199.8081848</v>
      </c>
      <c r="C103">
        <v>892486.7674062473</v>
      </c>
      <c r="D103">
        <v>3180910.346262217</v>
      </c>
      <c r="E103">
        <v>3043665.650905017</v>
      </c>
      <c r="F103">
        <v>2156092.163583774</v>
      </c>
      <c r="G103">
        <v>2073044.88002754</v>
      </c>
    </row>
    <row r="104" spans="1:7">
      <c r="A104">
        <v>102</v>
      </c>
      <c r="B104">
        <v>11324431.59992805</v>
      </c>
      <c r="C104">
        <v>896480.7023431452</v>
      </c>
      <c r="D104">
        <v>3175224.124411376</v>
      </c>
      <c r="E104">
        <v>3043826.209841258</v>
      </c>
      <c r="F104">
        <v>2141870.074075902</v>
      </c>
      <c r="G104">
        <v>2067030.489256369</v>
      </c>
    </row>
    <row r="105" spans="1:7">
      <c r="A105">
        <v>103</v>
      </c>
      <c r="B105">
        <v>11324553.33244165</v>
      </c>
      <c r="C105">
        <v>896401.96214467</v>
      </c>
      <c r="D105">
        <v>3175358.124531734</v>
      </c>
      <c r="E105">
        <v>3044336.434356019</v>
      </c>
      <c r="F105">
        <v>2141643.852315654</v>
      </c>
      <c r="G105">
        <v>2066812.959093573</v>
      </c>
    </row>
    <row r="106" spans="1:7">
      <c r="A106">
        <v>104</v>
      </c>
      <c r="B106">
        <v>11247971.40865217</v>
      </c>
      <c r="C106">
        <v>909614.4626650717</v>
      </c>
      <c r="D106">
        <v>3158678.128872596</v>
      </c>
      <c r="E106">
        <v>3044536.521755033</v>
      </c>
      <c r="F106">
        <v>2090293.691128468</v>
      </c>
      <c r="G106">
        <v>2044848.604231002</v>
      </c>
    </row>
    <row r="107" spans="1:7">
      <c r="A107">
        <v>105</v>
      </c>
      <c r="B107">
        <v>11181600.935082</v>
      </c>
      <c r="C107">
        <v>922165.3367246137</v>
      </c>
      <c r="D107">
        <v>3142604.288018019</v>
      </c>
      <c r="E107">
        <v>3045903.962819614</v>
      </c>
      <c r="F107">
        <v>2045411.448417789</v>
      </c>
      <c r="G107">
        <v>2025515.899101961</v>
      </c>
    </row>
    <row r="108" spans="1:7">
      <c r="A108">
        <v>106</v>
      </c>
      <c r="B108">
        <v>11157086.75796491</v>
      </c>
      <c r="C108">
        <v>927074.4609854427</v>
      </c>
      <c r="D108">
        <v>3138894.956461209</v>
      </c>
      <c r="E108">
        <v>3047252.524468731</v>
      </c>
      <c r="F108">
        <v>2026360.80161043</v>
      </c>
      <c r="G108">
        <v>2017504.014439096</v>
      </c>
    </row>
    <row r="109" spans="1:7">
      <c r="A109">
        <v>107</v>
      </c>
      <c r="B109">
        <v>11158419.76996315</v>
      </c>
      <c r="C109">
        <v>926201.0474025554</v>
      </c>
      <c r="D109">
        <v>3139961.91844401</v>
      </c>
      <c r="E109">
        <v>3047408.053314657</v>
      </c>
      <c r="F109">
        <v>2027166.151946065</v>
      </c>
      <c r="G109">
        <v>2017682.598855863</v>
      </c>
    </row>
    <row r="110" spans="1:7">
      <c r="A110">
        <v>108</v>
      </c>
      <c r="B110">
        <v>11137420.86160527</v>
      </c>
      <c r="C110">
        <v>930641.2706285547</v>
      </c>
      <c r="D110">
        <v>3134696.538777072</v>
      </c>
      <c r="E110">
        <v>3047521.182712534</v>
      </c>
      <c r="F110">
        <v>2012892.207406099</v>
      </c>
      <c r="G110">
        <v>2011669.662081013</v>
      </c>
    </row>
    <row r="111" spans="1:7">
      <c r="A111">
        <v>109</v>
      </c>
      <c r="B111">
        <v>11136695.31238153</v>
      </c>
      <c r="C111">
        <v>931290.1783148126</v>
      </c>
      <c r="D111">
        <v>3133943.871852136</v>
      </c>
      <c r="E111">
        <v>3047491.46394436</v>
      </c>
      <c r="F111">
        <v>2012380.224373989</v>
      </c>
      <c r="G111">
        <v>2011589.573896235</v>
      </c>
    </row>
    <row r="112" spans="1:7">
      <c r="A112">
        <v>110</v>
      </c>
      <c r="B112">
        <v>11069973.77854506</v>
      </c>
      <c r="C112">
        <v>944595.7310361851</v>
      </c>
      <c r="D112">
        <v>3118145.524755322</v>
      </c>
      <c r="E112">
        <v>3048538.9140498</v>
      </c>
      <c r="F112">
        <v>1966801.110721768</v>
      </c>
      <c r="G112">
        <v>1991892.497981981</v>
      </c>
    </row>
    <row r="113" spans="1:7">
      <c r="A113">
        <v>111</v>
      </c>
      <c r="B113">
        <v>11024963.20043062</v>
      </c>
      <c r="C113">
        <v>953066.4335073594</v>
      </c>
      <c r="D113">
        <v>3108163.530503646</v>
      </c>
      <c r="E113">
        <v>3049493.139367725</v>
      </c>
      <c r="F113">
        <v>1935984.876159412</v>
      </c>
      <c r="G113">
        <v>1978255.22089248</v>
      </c>
    </row>
    <row r="114" spans="1:7">
      <c r="A114">
        <v>112</v>
      </c>
      <c r="B114">
        <v>11002152.16830158</v>
      </c>
      <c r="C114">
        <v>957700.0944845282</v>
      </c>
      <c r="D114">
        <v>3102420.304698663</v>
      </c>
      <c r="E114">
        <v>3049782.703308833</v>
      </c>
      <c r="F114">
        <v>1920638.448716324</v>
      </c>
      <c r="G114">
        <v>1971610.617093233</v>
      </c>
    </row>
    <row r="115" spans="1:7">
      <c r="A115">
        <v>113</v>
      </c>
      <c r="B115">
        <v>10999570.69181862</v>
      </c>
      <c r="C115">
        <v>957212.2437597222</v>
      </c>
      <c r="D115">
        <v>3103201.993029937</v>
      </c>
      <c r="E115">
        <v>3049987.005299949</v>
      </c>
      <c r="F115">
        <v>1918763.62828671</v>
      </c>
      <c r="G115">
        <v>1970405.821442303</v>
      </c>
    </row>
    <row r="116" spans="1:7">
      <c r="A116">
        <v>114</v>
      </c>
      <c r="B116">
        <v>10932251.39497159</v>
      </c>
      <c r="C116">
        <v>973713.1633740362</v>
      </c>
      <c r="D116">
        <v>3084620.288204334</v>
      </c>
      <c r="E116">
        <v>3051708.824148301</v>
      </c>
      <c r="F116">
        <v>1871820.844845677</v>
      </c>
      <c r="G116">
        <v>1950388.274399248</v>
      </c>
    </row>
    <row r="117" spans="1:7">
      <c r="A117">
        <v>115</v>
      </c>
      <c r="B117">
        <v>10911921.06648529</v>
      </c>
      <c r="C117">
        <v>980061.7960492981</v>
      </c>
      <c r="D117">
        <v>3077299.251292318</v>
      </c>
      <c r="E117">
        <v>3052564.025902543</v>
      </c>
      <c r="F117">
        <v>1857541.290715175</v>
      </c>
      <c r="G117">
        <v>1944454.702525954</v>
      </c>
    </row>
    <row r="118" spans="1:7">
      <c r="A118">
        <v>116</v>
      </c>
      <c r="B118">
        <v>10884234.5506512</v>
      </c>
      <c r="C118">
        <v>986164.4246958307</v>
      </c>
      <c r="D118">
        <v>3071257.328927352</v>
      </c>
      <c r="E118">
        <v>3053003.247820956</v>
      </c>
      <c r="F118">
        <v>1837903.836966032</v>
      </c>
      <c r="G118">
        <v>1935905.712241027</v>
      </c>
    </row>
    <row r="119" spans="1:7">
      <c r="A119">
        <v>117</v>
      </c>
      <c r="B119">
        <v>10876858.97078964</v>
      </c>
      <c r="C119">
        <v>988048.1451195623</v>
      </c>
      <c r="D119">
        <v>3068429.775133521</v>
      </c>
      <c r="E119">
        <v>3053113.723103481</v>
      </c>
      <c r="F119">
        <v>1833445.646249692</v>
      </c>
      <c r="G119">
        <v>1933821.68118338</v>
      </c>
    </row>
    <row r="120" spans="1:7">
      <c r="A120">
        <v>118</v>
      </c>
      <c r="B120">
        <v>10877495.98701114</v>
      </c>
      <c r="C120">
        <v>988232.160000406</v>
      </c>
      <c r="D120">
        <v>3068889.2153923</v>
      </c>
      <c r="E120">
        <v>3053308.322348136</v>
      </c>
      <c r="F120">
        <v>1833199.254217423</v>
      </c>
      <c r="G120">
        <v>1933867.035052878</v>
      </c>
    </row>
    <row r="121" spans="1:7">
      <c r="A121">
        <v>119</v>
      </c>
      <c r="B121">
        <v>10867871.25989778</v>
      </c>
      <c r="C121">
        <v>990857.4975585637</v>
      </c>
      <c r="D121">
        <v>3068323.23760693</v>
      </c>
      <c r="E121">
        <v>3053032.240304669</v>
      </c>
      <c r="F121">
        <v>1824861.242371477</v>
      </c>
      <c r="G121">
        <v>1930797.042056135</v>
      </c>
    </row>
    <row r="122" spans="1:7">
      <c r="A122">
        <v>120</v>
      </c>
      <c r="B122">
        <v>10867443.92624152</v>
      </c>
      <c r="C122">
        <v>990818.3524195335</v>
      </c>
      <c r="D122">
        <v>3068249.439830654</v>
      </c>
      <c r="E122">
        <v>3052832.264644649</v>
      </c>
      <c r="F122">
        <v>1824766.034959808</v>
      </c>
      <c r="G122">
        <v>1930777.83438688</v>
      </c>
    </row>
    <row r="123" spans="1:7">
      <c r="A123">
        <v>121</v>
      </c>
      <c r="B123">
        <v>10823004.01135772</v>
      </c>
      <c r="C123">
        <v>1001673.008110878</v>
      </c>
      <c r="D123">
        <v>3057772.485700136</v>
      </c>
      <c r="E123">
        <v>3053769.814649155</v>
      </c>
      <c r="F123">
        <v>1792868.27193135</v>
      </c>
      <c r="G123">
        <v>1916920.430966199</v>
      </c>
    </row>
    <row r="124" spans="1:7">
      <c r="A124">
        <v>122</v>
      </c>
      <c r="B124">
        <v>10779526.07959334</v>
      </c>
      <c r="C124">
        <v>1013060.225843042</v>
      </c>
      <c r="D124">
        <v>3046512.001331863</v>
      </c>
      <c r="E124">
        <v>3054979.181187581</v>
      </c>
      <c r="F124">
        <v>1761622.480716571</v>
      </c>
      <c r="G124">
        <v>1903352.190514282</v>
      </c>
    </row>
    <row r="125" spans="1:7">
      <c r="A125">
        <v>123</v>
      </c>
      <c r="B125">
        <v>10760907.09691486</v>
      </c>
      <c r="C125">
        <v>1017700.331245384</v>
      </c>
      <c r="D125">
        <v>3042441.293509069</v>
      </c>
      <c r="E125">
        <v>3055642.019967746</v>
      </c>
      <c r="F125">
        <v>1747835.581331368</v>
      </c>
      <c r="G125">
        <v>1897287.870861298</v>
      </c>
    </row>
    <row r="126" spans="1:7">
      <c r="A126">
        <v>124</v>
      </c>
      <c r="B126">
        <v>10761667.26520132</v>
      </c>
      <c r="C126">
        <v>1017729.38711179</v>
      </c>
      <c r="D126">
        <v>3041978.312056012</v>
      </c>
      <c r="E126">
        <v>3055584.633494658</v>
      </c>
      <c r="F126">
        <v>1748712.770804807</v>
      </c>
      <c r="G126">
        <v>1897662.161734052</v>
      </c>
    </row>
    <row r="127" spans="1:7">
      <c r="A127">
        <v>125</v>
      </c>
      <c r="B127">
        <v>10733926.35704246</v>
      </c>
      <c r="C127">
        <v>1025390.912616919</v>
      </c>
      <c r="D127">
        <v>3035075.365333796</v>
      </c>
      <c r="E127">
        <v>3056255.59279996</v>
      </c>
      <c r="F127">
        <v>1728302.659669456</v>
      </c>
      <c r="G127">
        <v>1888901.82662233</v>
      </c>
    </row>
    <row r="128" spans="1:7">
      <c r="A128">
        <v>126</v>
      </c>
      <c r="B128">
        <v>10688492.78143589</v>
      </c>
      <c r="C128">
        <v>1038758.416266878</v>
      </c>
      <c r="D128">
        <v>3022711.208882642</v>
      </c>
      <c r="E128">
        <v>3057846.643565951</v>
      </c>
      <c r="F128">
        <v>1694783.822019911</v>
      </c>
      <c r="G128">
        <v>1874392.690700511</v>
      </c>
    </row>
    <row r="129" spans="1:7">
      <c r="A129">
        <v>127</v>
      </c>
      <c r="B129">
        <v>10647590.37455307</v>
      </c>
      <c r="C129">
        <v>1051787.731606226</v>
      </c>
      <c r="D129">
        <v>3011141.064195026</v>
      </c>
      <c r="E129">
        <v>3059199.000038867</v>
      </c>
      <c r="F129">
        <v>1664168.311916963</v>
      </c>
      <c r="G129">
        <v>1861294.26679599</v>
      </c>
    </row>
    <row r="130" spans="1:7">
      <c r="A130">
        <v>128</v>
      </c>
      <c r="B130">
        <v>10621158.6119164</v>
      </c>
      <c r="C130">
        <v>1061979.013658138</v>
      </c>
      <c r="D130">
        <v>3002167.539158915</v>
      </c>
      <c r="E130">
        <v>3060410.481549688</v>
      </c>
      <c r="F130">
        <v>1643853.503946526</v>
      </c>
      <c r="G130">
        <v>1852748.073603131</v>
      </c>
    </row>
    <row r="131" spans="1:7">
      <c r="A131">
        <v>129</v>
      </c>
      <c r="B131">
        <v>10607050.39123711</v>
      </c>
      <c r="C131">
        <v>1066990.151787654</v>
      </c>
      <c r="D131">
        <v>2996367.579099399</v>
      </c>
      <c r="E131">
        <v>3060381.800528906</v>
      </c>
      <c r="F131">
        <v>1634674.440410903</v>
      </c>
      <c r="G131">
        <v>1848636.419410248</v>
      </c>
    </row>
    <row r="132" spans="1:7">
      <c r="A132">
        <v>130</v>
      </c>
      <c r="B132">
        <v>10607843.43098027</v>
      </c>
      <c r="C132">
        <v>1067566.298951923</v>
      </c>
      <c r="D132">
        <v>2995869.570442787</v>
      </c>
      <c r="E132">
        <v>3060339.515637647</v>
      </c>
      <c r="F132">
        <v>1635110.267227107</v>
      </c>
      <c r="G132">
        <v>1848957.778720809</v>
      </c>
    </row>
    <row r="133" spans="1:7">
      <c r="A133">
        <v>131</v>
      </c>
      <c r="B133">
        <v>10585374.27882289</v>
      </c>
      <c r="C133">
        <v>1074642.1713467</v>
      </c>
      <c r="D133">
        <v>2989836.207431839</v>
      </c>
      <c r="E133">
        <v>3061619.015750353</v>
      </c>
      <c r="F133">
        <v>1617899.551401932</v>
      </c>
      <c r="G133">
        <v>1841377.332892067</v>
      </c>
    </row>
    <row r="134" spans="1:7">
      <c r="A134">
        <v>132</v>
      </c>
      <c r="B134">
        <v>10553875.85315196</v>
      </c>
      <c r="C134">
        <v>1085797.819688635</v>
      </c>
      <c r="D134">
        <v>2980600.683724143</v>
      </c>
      <c r="E134">
        <v>3062734.585683735</v>
      </c>
      <c r="F134">
        <v>1593760.399810934</v>
      </c>
      <c r="G134">
        <v>1830982.36424451</v>
      </c>
    </row>
    <row r="135" spans="1:7">
      <c r="A135">
        <v>133</v>
      </c>
      <c r="B135">
        <v>10530649.54450948</v>
      </c>
      <c r="C135">
        <v>1095932.973864113</v>
      </c>
      <c r="D135">
        <v>2972709.748142927</v>
      </c>
      <c r="E135">
        <v>3063603.044684722</v>
      </c>
      <c r="F135">
        <v>1575170.390772832</v>
      </c>
      <c r="G135">
        <v>1823233.387044883</v>
      </c>
    </row>
    <row r="136" spans="1:7">
      <c r="A136">
        <v>134</v>
      </c>
      <c r="B136">
        <v>10519886.51872643</v>
      </c>
      <c r="C136">
        <v>1100636.918473541</v>
      </c>
      <c r="D136">
        <v>2969295.517147925</v>
      </c>
      <c r="E136">
        <v>3064252.627498521</v>
      </c>
      <c r="F136">
        <v>1566260.225090421</v>
      </c>
      <c r="G136">
        <v>1819441.230516028</v>
      </c>
    </row>
    <row r="137" spans="1:7">
      <c r="A137">
        <v>135</v>
      </c>
      <c r="B137">
        <v>10519746.40987321</v>
      </c>
      <c r="C137">
        <v>1099511.914928266</v>
      </c>
      <c r="D137">
        <v>2970301.127253804</v>
      </c>
      <c r="E137">
        <v>3064347.288672861</v>
      </c>
      <c r="F137">
        <v>1566393.655435944</v>
      </c>
      <c r="G137">
        <v>1819192.423582337</v>
      </c>
    </row>
    <row r="138" spans="1:7">
      <c r="A138">
        <v>136</v>
      </c>
      <c r="B138">
        <v>10481003.00906297</v>
      </c>
      <c r="C138">
        <v>1113760.501798698</v>
      </c>
      <c r="D138">
        <v>2959512.787729132</v>
      </c>
      <c r="E138">
        <v>3065926.271920492</v>
      </c>
      <c r="F138">
        <v>1535865.529818191</v>
      </c>
      <c r="G138">
        <v>1805937.917796455</v>
      </c>
    </row>
    <row r="139" spans="1:7">
      <c r="A139">
        <v>137</v>
      </c>
      <c r="B139">
        <v>10466925.29064598</v>
      </c>
      <c r="C139">
        <v>1120269.565007641</v>
      </c>
      <c r="D139">
        <v>2954146.071052172</v>
      </c>
      <c r="E139">
        <v>3066770.238882432</v>
      </c>
      <c r="F139">
        <v>1524613.805318795</v>
      </c>
      <c r="G139">
        <v>1801125.610384938</v>
      </c>
    </row>
    <row r="140" spans="1:7">
      <c r="A140">
        <v>138</v>
      </c>
      <c r="B140">
        <v>10455439.85898361</v>
      </c>
      <c r="C140">
        <v>1123940.932919003</v>
      </c>
      <c r="D140">
        <v>2951509.106904597</v>
      </c>
      <c r="E140">
        <v>3067383.055971705</v>
      </c>
      <c r="F140">
        <v>1515533.447591946</v>
      </c>
      <c r="G140">
        <v>1797073.315596358</v>
      </c>
    </row>
    <row r="141" spans="1:7">
      <c r="A141">
        <v>139</v>
      </c>
      <c r="B141">
        <v>10455558.99950084</v>
      </c>
      <c r="C141">
        <v>1124063.684855878</v>
      </c>
      <c r="D141">
        <v>2951067.373211522</v>
      </c>
      <c r="E141">
        <v>3067405.404845461</v>
      </c>
      <c r="F141">
        <v>1515865.648520718</v>
      </c>
      <c r="G141">
        <v>1797156.888067263</v>
      </c>
    </row>
    <row r="142" spans="1:7">
      <c r="A142">
        <v>140</v>
      </c>
      <c r="B142">
        <v>10436949.58534103</v>
      </c>
      <c r="C142">
        <v>1131951.836176843</v>
      </c>
      <c r="D142">
        <v>2945785.072632844</v>
      </c>
      <c r="E142">
        <v>3068100.971638154</v>
      </c>
      <c r="F142">
        <v>1500480.877806088</v>
      </c>
      <c r="G142">
        <v>1790630.827087107</v>
      </c>
    </row>
    <row r="143" spans="1:7">
      <c r="A143">
        <v>141</v>
      </c>
      <c r="B143">
        <v>10421143.75724467</v>
      </c>
      <c r="C143">
        <v>1139770.989359513</v>
      </c>
      <c r="D143">
        <v>2941305.533061364</v>
      </c>
      <c r="E143">
        <v>3068848.234474471</v>
      </c>
      <c r="F143">
        <v>1486368.787247489</v>
      </c>
      <c r="G143">
        <v>1784850.213101831</v>
      </c>
    </row>
    <row r="144" spans="1:7">
      <c r="A144">
        <v>142</v>
      </c>
      <c r="B144">
        <v>10415068.64329163</v>
      </c>
      <c r="C144">
        <v>1142373.951673857</v>
      </c>
      <c r="D144">
        <v>2937925.988381428</v>
      </c>
      <c r="E144">
        <v>3069381.795995025</v>
      </c>
      <c r="F144">
        <v>1482512.453396586</v>
      </c>
      <c r="G144">
        <v>1782874.453844733</v>
      </c>
    </row>
    <row r="145" spans="1:7">
      <c r="A145">
        <v>143</v>
      </c>
      <c r="B145">
        <v>10414312.71821171</v>
      </c>
      <c r="C145">
        <v>1142630.60963257</v>
      </c>
      <c r="D145">
        <v>2937303.954042797</v>
      </c>
      <c r="E145">
        <v>3069561.407479577</v>
      </c>
      <c r="F145">
        <v>1482172.820031444</v>
      </c>
      <c r="G145">
        <v>1782643.927025323</v>
      </c>
    </row>
    <row r="146" spans="1:7">
      <c r="A146">
        <v>144</v>
      </c>
      <c r="B146">
        <v>10384964.0523063</v>
      </c>
      <c r="C146">
        <v>1156359.874252372</v>
      </c>
      <c r="D146">
        <v>2927419.707015127</v>
      </c>
      <c r="E146">
        <v>3071111.831553868</v>
      </c>
      <c r="F146">
        <v>1457861.754254612</v>
      </c>
      <c r="G146">
        <v>1772210.885230319</v>
      </c>
    </row>
    <row r="147" spans="1:7">
      <c r="A147">
        <v>145</v>
      </c>
      <c r="B147">
        <v>10369728.39272888</v>
      </c>
      <c r="C147">
        <v>1164411.890326777</v>
      </c>
      <c r="D147">
        <v>2921799.700786418</v>
      </c>
      <c r="E147">
        <v>3072003.12641464</v>
      </c>
      <c r="F147">
        <v>1444844.069089402</v>
      </c>
      <c r="G147">
        <v>1766669.606111642</v>
      </c>
    </row>
    <row r="148" spans="1:7">
      <c r="A148">
        <v>146</v>
      </c>
      <c r="B148">
        <v>10357953.93125181</v>
      </c>
      <c r="C148">
        <v>1170695.92305746</v>
      </c>
      <c r="D148">
        <v>2917451.110429657</v>
      </c>
      <c r="E148">
        <v>3072431.577997386</v>
      </c>
      <c r="F148">
        <v>1434898.541314471</v>
      </c>
      <c r="G148">
        <v>1762476.778452836</v>
      </c>
    </row>
    <row r="149" spans="1:7">
      <c r="A149">
        <v>147</v>
      </c>
      <c r="B149">
        <v>10358683.87928743</v>
      </c>
      <c r="C149">
        <v>1170418.688868234</v>
      </c>
      <c r="D149">
        <v>2917820.568082507</v>
      </c>
      <c r="E149">
        <v>3072633.808725137</v>
      </c>
      <c r="F149">
        <v>1435202.284118802</v>
      </c>
      <c r="G149">
        <v>1762608.529492748</v>
      </c>
    </row>
    <row r="150" spans="1:7">
      <c r="A150">
        <v>148</v>
      </c>
      <c r="B150">
        <v>10330769.00649151</v>
      </c>
      <c r="C150">
        <v>1184500.222398955</v>
      </c>
      <c r="D150">
        <v>2908509.636806491</v>
      </c>
      <c r="E150">
        <v>3073819.277508034</v>
      </c>
      <c r="F150">
        <v>1411501.050452194</v>
      </c>
      <c r="G150">
        <v>1752438.819325838</v>
      </c>
    </row>
    <row r="151" spans="1:7">
      <c r="A151">
        <v>149</v>
      </c>
      <c r="B151">
        <v>10305576.45589384</v>
      </c>
      <c r="C151">
        <v>1197712.619925985</v>
      </c>
      <c r="D151">
        <v>2899994.522479068</v>
      </c>
      <c r="E151">
        <v>3075260.927010675</v>
      </c>
      <c r="F151">
        <v>1389629.78091606</v>
      </c>
      <c r="G151">
        <v>1742978.605562055</v>
      </c>
    </row>
    <row r="152" spans="1:7">
      <c r="A152">
        <v>150</v>
      </c>
      <c r="B152">
        <v>10288712.3431836</v>
      </c>
      <c r="C152">
        <v>1205580.013843242</v>
      </c>
      <c r="D152">
        <v>2895003.500497387</v>
      </c>
      <c r="E152">
        <v>3076205.81035035</v>
      </c>
      <c r="F152">
        <v>1375257.998126899</v>
      </c>
      <c r="G152">
        <v>1736665.020365727</v>
      </c>
    </row>
    <row r="153" spans="1:7">
      <c r="A153">
        <v>151</v>
      </c>
      <c r="B153">
        <v>10279135.34650122</v>
      </c>
      <c r="C153">
        <v>1210440.801922369</v>
      </c>
      <c r="D153">
        <v>2892904.108879677</v>
      </c>
      <c r="E153">
        <v>3077181.839391108</v>
      </c>
      <c r="F153">
        <v>1365850.379094862</v>
      </c>
      <c r="G153">
        <v>1732758.217213207</v>
      </c>
    </row>
    <row r="154" spans="1:7">
      <c r="A154">
        <v>152</v>
      </c>
      <c r="B154">
        <v>10279576.61819955</v>
      </c>
      <c r="C154">
        <v>1209560.98583757</v>
      </c>
      <c r="D154">
        <v>2893331.004764067</v>
      </c>
      <c r="E154">
        <v>3077336.315532331</v>
      </c>
      <c r="F154">
        <v>1366418.072153425</v>
      </c>
      <c r="G154">
        <v>1732930.239912159</v>
      </c>
    </row>
    <row r="155" spans="1:7">
      <c r="A155">
        <v>153</v>
      </c>
      <c r="B155">
        <v>10265844.95561214</v>
      </c>
      <c r="C155">
        <v>1218220.824476478</v>
      </c>
      <c r="D155">
        <v>2888288.825373275</v>
      </c>
      <c r="E155">
        <v>3077753.686980227</v>
      </c>
      <c r="F155">
        <v>1353919.569211207</v>
      </c>
      <c r="G155">
        <v>1727662.049570951</v>
      </c>
    </row>
    <row r="156" spans="1:7">
      <c r="A156">
        <v>154</v>
      </c>
      <c r="B156">
        <v>10246849.84991862</v>
      </c>
      <c r="C156">
        <v>1229419.007531449</v>
      </c>
      <c r="D156">
        <v>2881677.032746284</v>
      </c>
      <c r="E156">
        <v>3078964.80439129</v>
      </c>
      <c r="F156">
        <v>1336591.391467217</v>
      </c>
      <c r="G156">
        <v>1720197.613782386</v>
      </c>
    </row>
    <row r="157" spans="1:7">
      <c r="A157">
        <v>155</v>
      </c>
      <c r="B157">
        <v>10232931.50131314</v>
      </c>
      <c r="C157">
        <v>1236212.798919144</v>
      </c>
      <c r="D157">
        <v>2877471.461704881</v>
      </c>
      <c r="E157">
        <v>3079953.185522155</v>
      </c>
      <c r="F157">
        <v>1324491.508320787</v>
      </c>
      <c r="G157">
        <v>1714802.546846176</v>
      </c>
    </row>
    <row r="158" spans="1:7">
      <c r="A158">
        <v>156</v>
      </c>
      <c r="B158">
        <v>10226634.51226972</v>
      </c>
      <c r="C158">
        <v>1239422.910429786</v>
      </c>
      <c r="D158">
        <v>2875376.416213829</v>
      </c>
      <c r="E158">
        <v>3080224.268421311</v>
      </c>
      <c r="F158">
        <v>1319146.810921783</v>
      </c>
      <c r="G158">
        <v>1712464.106283016</v>
      </c>
    </row>
    <row r="159" spans="1:7">
      <c r="A159">
        <v>157</v>
      </c>
      <c r="B159">
        <v>10226653.26747397</v>
      </c>
      <c r="C159">
        <v>1238231.07115409</v>
      </c>
      <c r="D159">
        <v>2876110.143166376</v>
      </c>
      <c r="E159">
        <v>3080380.33000477</v>
      </c>
      <c r="F159">
        <v>1319515.343627439</v>
      </c>
      <c r="G159">
        <v>1712416.379521298</v>
      </c>
    </row>
    <row r="160" spans="1:7">
      <c r="A160">
        <v>158</v>
      </c>
      <c r="B160">
        <v>10203631.3857183</v>
      </c>
      <c r="C160">
        <v>1255532.597813974</v>
      </c>
      <c r="D160">
        <v>2865938.678480073</v>
      </c>
      <c r="E160">
        <v>3081951.85523263</v>
      </c>
      <c r="F160">
        <v>1297130.474685532</v>
      </c>
      <c r="G160">
        <v>1703077.779506091</v>
      </c>
    </row>
    <row r="161" spans="1:7">
      <c r="A161">
        <v>159</v>
      </c>
      <c r="B161">
        <v>10193912.95749308</v>
      </c>
      <c r="C161">
        <v>1262458.141418899</v>
      </c>
      <c r="D161">
        <v>2861619.347677886</v>
      </c>
      <c r="E161">
        <v>3083067.287657713</v>
      </c>
      <c r="F161">
        <v>1287829.756975798</v>
      </c>
      <c r="G161">
        <v>1698938.423762786</v>
      </c>
    </row>
    <row r="162" spans="1:7">
      <c r="A162">
        <v>160</v>
      </c>
      <c r="B162">
        <v>10184940.78635091</v>
      </c>
      <c r="C162">
        <v>1268101.158719523</v>
      </c>
      <c r="D162">
        <v>2858686.802662624</v>
      </c>
      <c r="E162">
        <v>3083703.730332554</v>
      </c>
      <c r="F162">
        <v>1279237.8070714</v>
      </c>
      <c r="G162">
        <v>1695211.287564811</v>
      </c>
    </row>
    <row r="163" spans="1:7">
      <c r="A163">
        <v>161</v>
      </c>
      <c r="B163">
        <v>10177550.92497441</v>
      </c>
      <c r="C163">
        <v>1274478.31704144</v>
      </c>
      <c r="D163">
        <v>2855136.916256728</v>
      </c>
      <c r="E163">
        <v>3084128.327204682</v>
      </c>
      <c r="F163">
        <v>1271714.893232633</v>
      </c>
      <c r="G163">
        <v>1692092.471238928</v>
      </c>
    </row>
    <row r="164" spans="1:7">
      <c r="A164">
        <v>162</v>
      </c>
      <c r="B164">
        <v>10178274.53354049</v>
      </c>
      <c r="C164">
        <v>1274274.31578452</v>
      </c>
      <c r="D164">
        <v>2855395.399088015</v>
      </c>
      <c r="E164">
        <v>3084285.380415877</v>
      </c>
      <c r="F164">
        <v>1272062.657981842</v>
      </c>
      <c r="G164">
        <v>1692256.780270238</v>
      </c>
    </row>
    <row r="165" spans="1:7">
      <c r="A165">
        <v>163</v>
      </c>
      <c r="B165">
        <v>10166016.70151309</v>
      </c>
      <c r="C165">
        <v>1282659.968713975</v>
      </c>
      <c r="D165">
        <v>2850553.926793809</v>
      </c>
      <c r="E165">
        <v>3085105.46949471</v>
      </c>
      <c r="F165">
        <v>1260467.775079805</v>
      </c>
      <c r="G165">
        <v>1687229.561430789</v>
      </c>
    </row>
    <row r="166" spans="1:7">
      <c r="A166">
        <v>164</v>
      </c>
      <c r="B166">
        <v>10156292.57653693</v>
      </c>
      <c r="C166">
        <v>1288934.104615471</v>
      </c>
      <c r="D166">
        <v>2846506.248361136</v>
      </c>
      <c r="E166">
        <v>3085778.363786654</v>
      </c>
      <c r="F166">
        <v>1251804.061347581</v>
      </c>
      <c r="G166">
        <v>1683269.79842609</v>
      </c>
    </row>
    <row r="167" spans="1:7">
      <c r="A167">
        <v>165</v>
      </c>
      <c r="B167">
        <v>10153062.28921652</v>
      </c>
      <c r="C167">
        <v>1291748.916568965</v>
      </c>
      <c r="D167">
        <v>2845905.323459111</v>
      </c>
      <c r="E167">
        <v>3086060.234701572</v>
      </c>
      <c r="F167">
        <v>1247649.354760365</v>
      </c>
      <c r="G167">
        <v>1681698.459726511</v>
      </c>
    </row>
    <row r="168" spans="1:7">
      <c r="A168">
        <v>166</v>
      </c>
      <c r="B168">
        <v>10153048.26098085</v>
      </c>
      <c r="C168">
        <v>1292238.850826707</v>
      </c>
      <c r="D168">
        <v>2845734.429217634</v>
      </c>
      <c r="E168">
        <v>3086093.666779239</v>
      </c>
      <c r="F168">
        <v>1247360.39276593</v>
      </c>
      <c r="G168">
        <v>1681620.921391339</v>
      </c>
    </row>
    <row r="169" spans="1:7">
      <c r="A169">
        <v>167</v>
      </c>
      <c r="B169">
        <v>10136547.92267454</v>
      </c>
      <c r="C169">
        <v>1304526.864735327</v>
      </c>
      <c r="D169">
        <v>2839702.954310566</v>
      </c>
      <c r="E169">
        <v>3087243.885249462</v>
      </c>
      <c r="F169">
        <v>1230618.903239811</v>
      </c>
      <c r="G169">
        <v>1674455.315139377</v>
      </c>
    </row>
    <row r="170" spans="1:7">
      <c r="A170">
        <v>168</v>
      </c>
      <c r="B170">
        <v>10129585.89249773</v>
      </c>
      <c r="C170">
        <v>1310769.82173064</v>
      </c>
      <c r="D170">
        <v>2836095.930907096</v>
      </c>
      <c r="E170">
        <v>3087780.73401539</v>
      </c>
      <c r="F170">
        <v>1223532.979017753</v>
      </c>
      <c r="G170">
        <v>1671406.426826848</v>
      </c>
    </row>
    <row r="171" spans="1:7">
      <c r="A171">
        <v>169</v>
      </c>
      <c r="B171">
        <v>10119458.02848184</v>
      </c>
      <c r="C171">
        <v>1318558.843442024</v>
      </c>
      <c r="D171">
        <v>2832018.971572019</v>
      </c>
      <c r="E171">
        <v>3088739.234949826</v>
      </c>
      <c r="F171">
        <v>1213227.446132825</v>
      </c>
      <c r="G171">
        <v>1666913.532385145</v>
      </c>
    </row>
    <row r="172" spans="1:7">
      <c r="A172">
        <v>170</v>
      </c>
      <c r="B172">
        <v>10105160.47843932</v>
      </c>
      <c r="C172">
        <v>1330626.649434208</v>
      </c>
      <c r="D172">
        <v>2825961.085992948</v>
      </c>
      <c r="E172">
        <v>3090220.938608868</v>
      </c>
      <c r="F172">
        <v>1198012.488680998</v>
      </c>
      <c r="G172">
        <v>1660339.315722297</v>
      </c>
    </row>
    <row r="173" spans="1:7">
      <c r="A173">
        <v>171</v>
      </c>
      <c r="B173">
        <v>10090645.31197022</v>
      </c>
      <c r="C173">
        <v>1343879.853473873</v>
      </c>
      <c r="D173">
        <v>2819414.257425563</v>
      </c>
      <c r="E173">
        <v>3091642.208490187</v>
      </c>
      <c r="F173">
        <v>1182158.410703426</v>
      </c>
      <c r="G173">
        <v>1653550.581877173</v>
      </c>
    </row>
    <row r="174" spans="1:7">
      <c r="A174">
        <v>172</v>
      </c>
      <c r="B174">
        <v>10080977.19171769</v>
      </c>
      <c r="C174">
        <v>1354490.569495786</v>
      </c>
      <c r="D174">
        <v>2814303.022344136</v>
      </c>
      <c r="E174">
        <v>3092616.004018134</v>
      </c>
      <c r="F174">
        <v>1170804.575160013</v>
      </c>
      <c r="G174">
        <v>1648763.020699622</v>
      </c>
    </row>
    <row r="175" spans="1:7">
      <c r="A175">
        <v>173</v>
      </c>
      <c r="B175">
        <v>10076006.58460522</v>
      </c>
      <c r="C175">
        <v>1360206.92420297</v>
      </c>
      <c r="D175">
        <v>2810892.984049544</v>
      </c>
      <c r="E175">
        <v>3092898.604241717</v>
      </c>
      <c r="F175">
        <v>1165584.997626977</v>
      </c>
      <c r="G175">
        <v>1646423.074484008</v>
      </c>
    </row>
    <row r="176" spans="1:7">
      <c r="A176">
        <v>174</v>
      </c>
      <c r="B176">
        <v>10076363.55876295</v>
      </c>
      <c r="C176">
        <v>1360819.196672593</v>
      </c>
      <c r="D176">
        <v>2810692.50808586</v>
      </c>
      <c r="E176">
        <v>3092795.264271092</v>
      </c>
      <c r="F176">
        <v>1165578.481172172</v>
      </c>
      <c r="G176">
        <v>1646478.108561237</v>
      </c>
    </row>
    <row r="177" spans="1:7">
      <c r="A177">
        <v>175</v>
      </c>
      <c r="B177">
        <v>10068677.22409308</v>
      </c>
      <c r="C177">
        <v>1367259.097830312</v>
      </c>
      <c r="D177">
        <v>2807381.550697356</v>
      </c>
      <c r="E177">
        <v>3093903.378465543</v>
      </c>
      <c r="F177">
        <v>1157305.457269474</v>
      </c>
      <c r="G177">
        <v>1642827.739830394</v>
      </c>
    </row>
    <row r="178" spans="1:7">
      <c r="A178">
        <v>176</v>
      </c>
      <c r="B178">
        <v>10058599.71529234</v>
      </c>
      <c r="C178">
        <v>1378020.952670609</v>
      </c>
      <c r="D178">
        <v>2802206.791057984</v>
      </c>
      <c r="E178">
        <v>3095091.785255679</v>
      </c>
      <c r="F178">
        <v>1145516.573493891</v>
      </c>
      <c r="G178">
        <v>1637763.612814173</v>
      </c>
    </row>
    <row r="179" spans="1:7">
      <c r="A179">
        <v>177</v>
      </c>
      <c r="B179">
        <v>10051857.20757476</v>
      </c>
      <c r="C179">
        <v>1387611.93229032</v>
      </c>
      <c r="D179">
        <v>2797986.178902629</v>
      </c>
      <c r="E179">
        <v>3095845.183083685</v>
      </c>
      <c r="F179">
        <v>1136422.774448886</v>
      </c>
      <c r="G179">
        <v>1633991.138849242</v>
      </c>
    </row>
    <row r="180" spans="1:7">
      <c r="A180">
        <v>178</v>
      </c>
      <c r="B180">
        <v>10048996.81824512</v>
      </c>
      <c r="C180">
        <v>1391760.324932105</v>
      </c>
      <c r="D180">
        <v>2796238.017320395</v>
      </c>
      <c r="E180">
        <v>3096344.504872549</v>
      </c>
      <c r="F180">
        <v>1132374.063949921</v>
      </c>
      <c r="G180">
        <v>1632279.907170152</v>
      </c>
    </row>
    <row r="181" spans="1:7">
      <c r="A181">
        <v>179</v>
      </c>
      <c r="B181">
        <v>10049637.22026246</v>
      </c>
      <c r="C181">
        <v>1392931.434264566</v>
      </c>
      <c r="D181">
        <v>2795736.265584586</v>
      </c>
      <c r="E181">
        <v>3096269.511353146</v>
      </c>
      <c r="F181">
        <v>1132295.184956012</v>
      </c>
      <c r="G181">
        <v>1632404.824104149</v>
      </c>
    </row>
    <row r="182" spans="1:7">
      <c r="A182">
        <v>180</v>
      </c>
      <c r="B182">
        <v>10035973.03691384</v>
      </c>
      <c r="C182">
        <v>1405114.480465197</v>
      </c>
      <c r="D182">
        <v>2790247.689793048</v>
      </c>
      <c r="E182">
        <v>3097930.312033251</v>
      </c>
      <c r="F182">
        <v>1117078.654943652</v>
      </c>
      <c r="G182">
        <v>1625601.899678688</v>
      </c>
    </row>
    <row r="183" spans="1:7">
      <c r="A183">
        <v>181</v>
      </c>
      <c r="B183">
        <v>10030101.83141513</v>
      </c>
      <c r="C183">
        <v>1413630.046240033</v>
      </c>
      <c r="D183">
        <v>2785870.072366786</v>
      </c>
      <c r="E183">
        <v>3099060.774950556</v>
      </c>
      <c r="F183">
        <v>1109331.546609638</v>
      </c>
      <c r="G183">
        <v>1622209.39124812</v>
      </c>
    </row>
    <row r="184" spans="1:7">
      <c r="A184">
        <v>182</v>
      </c>
      <c r="B184">
        <v>10024503.61602602</v>
      </c>
      <c r="C184">
        <v>1420406.700533952</v>
      </c>
      <c r="D184">
        <v>2783176.160361998</v>
      </c>
      <c r="E184">
        <v>3099624.296881046</v>
      </c>
      <c r="F184">
        <v>1102118.077309979</v>
      </c>
      <c r="G184">
        <v>1619178.380939048</v>
      </c>
    </row>
    <row r="185" spans="1:7">
      <c r="A185">
        <v>183</v>
      </c>
      <c r="B185">
        <v>10019094.91146126</v>
      </c>
      <c r="C185">
        <v>1427577.926117169</v>
      </c>
      <c r="D185">
        <v>2779898.792332107</v>
      </c>
      <c r="E185">
        <v>3100332.873542364</v>
      </c>
      <c r="F185">
        <v>1095097.221746473</v>
      </c>
      <c r="G185">
        <v>1616188.097723148</v>
      </c>
    </row>
    <row r="186" spans="1:7">
      <c r="A186">
        <v>184</v>
      </c>
      <c r="B186">
        <v>10014712.97544858</v>
      </c>
      <c r="C186">
        <v>1431860.105442587</v>
      </c>
      <c r="D186">
        <v>2777949.727367559</v>
      </c>
      <c r="E186">
        <v>3101127.129490405</v>
      </c>
      <c r="F186">
        <v>1089911.625063632</v>
      </c>
      <c r="G186">
        <v>1613864.388084393</v>
      </c>
    </row>
    <row r="187" spans="1:7">
      <c r="A187">
        <v>185</v>
      </c>
      <c r="B187">
        <v>10014842.95514871</v>
      </c>
      <c r="C187">
        <v>1431543.484280684</v>
      </c>
      <c r="D187">
        <v>2777986.244684196</v>
      </c>
      <c r="E187">
        <v>3100984.756860626</v>
      </c>
      <c r="F187">
        <v>1090312.882821173</v>
      </c>
      <c r="G187">
        <v>1614015.586502029</v>
      </c>
    </row>
    <row r="188" spans="1:7">
      <c r="A188">
        <v>186</v>
      </c>
      <c r="B188">
        <v>10008203.98214091</v>
      </c>
      <c r="C188">
        <v>1440564.042458618</v>
      </c>
      <c r="D188">
        <v>2774349.139490025</v>
      </c>
      <c r="E188">
        <v>3102020.477505642</v>
      </c>
      <c r="F188">
        <v>1081164.919422418</v>
      </c>
      <c r="G188">
        <v>1610105.40326421</v>
      </c>
    </row>
    <row r="189" spans="1:7">
      <c r="A189">
        <v>187</v>
      </c>
      <c r="B189">
        <v>10002727.60120016</v>
      </c>
      <c r="C189">
        <v>1448673.781616946</v>
      </c>
      <c r="D189">
        <v>2771537.902613847</v>
      </c>
      <c r="E189">
        <v>3102764.157702916</v>
      </c>
      <c r="F189">
        <v>1072994.925622464</v>
      </c>
      <c r="G189">
        <v>1606756.833643989</v>
      </c>
    </row>
    <row r="190" spans="1:7">
      <c r="A190">
        <v>188</v>
      </c>
      <c r="B190">
        <v>10000954.98361637</v>
      </c>
      <c r="C190">
        <v>1450668.73263629</v>
      </c>
      <c r="D190">
        <v>2770021.529437344</v>
      </c>
      <c r="E190">
        <v>3103021.263183441</v>
      </c>
      <c r="F190">
        <v>1071350.805416608</v>
      </c>
      <c r="G190">
        <v>1605892.652942683</v>
      </c>
    </row>
    <row r="191" spans="1:7">
      <c r="A191">
        <v>189</v>
      </c>
      <c r="B191">
        <v>10001064.18838891</v>
      </c>
      <c r="C191">
        <v>1451145.841197632</v>
      </c>
      <c r="D191">
        <v>2769887.226145398</v>
      </c>
      <c r="E191">
        <v>3103050.410802098</v>
      </c>
      <c r="F191">
        <v>1071149.933647561</v>
      </c>
      <c r="G191">
        <v>1605830.776596221</v>
      </c>
    </row>
    <row r="192" spans="1:7">
      <c r="A192">
        <v>190</v>
      </c>
      <c r="B192">
        <v>9992873.004346231</v>
      </c>
      <c r="C192">
        <v>1462033.925291491</v>
      </c>
      <c r="D192">
        <v>2765299.005005052</v>
      </c>
      <c r="E192">
        <v>3104430.480863463</v>
      </c>
      <c r="F192">
        <v>1060097.289529801</v>
      </c>
      <c r="G192">
        <v>1601012.303656423</v>
      </c>
    </row>
    <row r="193" spans="1:7">
      <c r="A193">
        <v>191</v>
      </c>
      <c r="B193">
        <v>9987649.78181804</v>
      </c>
      <c r="C193">
        <v>1470566.475228388</v>
      </c>
      <c r="D193">
        <v>2761887.471970662</v>
      </c>
      <c r="E193">
        <v>3105258.839700851</v>
      </c>
      <c r="F193">
        <v>1052259.411851006</v>
      </c>
      <c r="G193">
        <v>1597677.583067132</v>
      </c>
    </row>
    <row r="194" spans="1:7">
      <c r="A194">
        <v>192</v>
      </c>
      <c r="B194">
        <v>9980250.141913606</v>
      </c>
      <c r="C194">
        <v>1482450.095802196</v>
      </c>
      <c r="D194">
        <v>2757097.565163672</v>
      </c>
      <c r="E194">
        <v>3106406.281909911</v>
      </c>
      <c r="F194">
        <v>1041321.706955083</v>
      </c>
      <c r="G194">
        <v>1592974.492082743</v>
      </c>
    </row>
    <row r="195" spans="1:7">
      <c r="A195">
        <v>193</v>
      </c>
      <c r="B195">
        <v>9972573.622611424</v>
      </c>
      <c r="C195">
        <v>1494953.929514981</v>
      </c>
      <c r="D195">
        <v>2752093.377496106</v>
      </c>
      <c r="E195">
        <v>3107812.800414232</v>
      </c>
      <c r="F195">
        <v>1029757.881374599</v>
      </c>
      <c r="G195">
        <v>1587955.633811506</v>
      </c>
    </row>
    <row r="196" spans="1:7">
      <c r="A196">
        <v>194</v>
      </c>
      <c r="B196">
        <v>9967362.720562432</v>
      </c>
      <c r="C196">
        <v>1502115.034070228</v>
      </c>
      <c r="D196">
        <v>2749150.483441023</v>
      </c>
      <c r="E196">
        <v>3108855.375596306</v>
      </c>
      <c r="F196">
        <v>1022499.320164303</v>
      </c>
      <c r="G196">
        <v>1584742.507290571</v>
      </c>
    </row>
    <row r="197" spans="1:7">
      <c r="A197">
        <v>195</v>
      </c>
      <c r="B197">
        <v>9964716.619298853</v>
      </c>
      <c r="C197">
        <v>1505674.630033835</v>
      </c>
      <c r="D197">
        <v>2748208.46001428</v>
      </c>
      <c r="E197">
        <v>3109605.706976381</v>
      </c>
      <c r="F197">
        <v>1018246.777302562</v>
      </c>
      <c r="G197">
        <v>1582981.044971796</v>
      </c>
    </row>
    <row r="198" spans="1:7">
      <c r="A198">
        <v>196</v>
      </c>
      <c r="B198">
        <v>9964758.990480365</v>
      </c>
      <c r="C198">
        <v>1504709.172117782</v>
      </c>
      <c r="D198">
        <v>2748446.158130214</v>
      </c>
      <c r="E198">
        <v>3109726.809438932</v>
      </c>
      <c r="F198">
        <v>1018725.235433307</v>
      </c>
      <c r="G198">
        <v>1583151.61536013</v>
      </c>
    </row>
    <row r="199" spans="1:7">
      <c r="A199">
        <v>197</v>
      </c>
      <c r="B199">
        <v>9961162.22555916</v>
      </c>
      <c r="C199">
        <v>1512635.875671327</v>
      </c>
      <c r="D199">
        <v>2745705.342548396</v>
      </c>
      <c r="E199">
        <v>3110150.260487171</v>
      </c>
      <c r="F199">
        <v>1012252.652454249</v>
      </c>
      <c r="G199">
        <v>1580418.094398017</v>
      </c>
    </row>
    <row r="200" spans="1:7">
      <c r="A200">
        <v>198</v>
      </c>
      <c r="B200">
        <v>9956164.887918515</v>
      </c>
      <c r="C200">
        <v>1521526.770157483</v>
      </c>
      <c r="D200">
        <v>2742421.131478086</v>
      </c>
      <c r="E200">
        <v>3111169.972349647</v>
      </c>
      <c r="F200">
        <v>1004146.281155035</v>
      </c>
      <c r="G200">
        <v>1576900.732778264</v>
      </c>
    </row>
    <row r="201" spans="1:7">
      <c r="A201">
        <v>199</v>
      </c>
      <c r="B201">
        <v>9952664.023591632</v>
      </c>
      <c r="C201">
        <v>1525251.89088512</v>
      </c>
      <c r="D201">
        <v>2740783.812677487</v>
      </c>
      <c r="E201">
        <v>3111976.591683292</v>
      </c>
      <c r="F201">
        <v>999765.087490635</v>
      </c>
      <c r="G201">
        <v>1574886.640855098</v>
      </c>
    </row>
    <row r="202" spans="1:7">
      <c r="A202">
        <v>200</v>
      </c>
      <c r="B202">
        <v>9951212.802143592</v>
      </c>
      <c r="C202">
        <v>1526774.609461629</v>
      </c>
      <c r="D202">
        <v>2740058.092789591</v>
      </c>
      <c r="E202">
        <v>3112177.239294005</v>
      </c>
      <c r="F202">
        <v>998075.9619754334</v>
      </c>
      <c r="G202">
        <v>1574126.898622934</v>
      </c>
    </row>
    <row r="203" spans="1:7">
      <c r="A203">
        <v>201</v>
      </c>
      <c r="B203">
        <v>9951359.614556802</v>
      </c>
      <c r="C203">
        <v>1528614.330843764</v>
      </c>
      <c r="D203">
        <v>2739426.156329899</v>
      </c>
      <c r="E203">
        <v>3112125.287853952</v>
      </c>
      <c r="F203">
        <v>997292.0114602279</v>
      </c>
      <c r="G203">
        <v>1573901.828068959</v>
      </c>
    </row>
    <row r="204" spans="1:7">
      <c r="A204">
        <v>202</v>
      </c>
      <c r="B204">
        <v>9944652.672923824</v>
      </c>
      <c r="C204">
        <v>1542080.182277783</v>
      </c>
      <c r="D204">
        <v>2734268.044300209</v>
      </c>
      <c r="E204">
        <v>3113861.466412687</v>
      </c>
      <c r="F204">
        <v>985635.3159919113</v>
      </c>
      <c r="G204">
        <v>1568807.663941234</v>
      </c>
    </row>
    <row r="205" spans="1:7">
      <c r="A205">
        <v>203</v>
      </c>
      <c r="B205">
        <v>9944123.772316858</v>
      </c>
      <c r="C205">
        <v>1543382.348331149</v>
      </c>
      <c r="D205">
        <v>2733350.868911142</v>
      </c>
      <c r="E205">
        <v>3114191.068366946</v>
      </c>
      <c r="F205">
        <v>984819.8169286974</v>
      </c>
      <c r="G205">
        <v>1568379.669778925</v>
      </c>
    </row>
    <row r="206" spans="1:7">
      <c r="A206">
        <v>204</v>
      </c>
      <c r="B206">
        <v>9944268.545837369</v>
      </c>
      <c r="C206">
        <v>1542837.387531911</v>
      </c>
      <c r="D206">
        <v>2733764.158726841</v>
      </c>
      <c r="E206">
        <v>3114104.802723326</v>
      </c>
      <c r="F206">
        <v>985050.0546726643</v>
      </c>
      <c r="G206">
        <v>1568512.142182626</v>
      </c>
    </row>
    <row r="207" spans="1:7">
      <c r="A207">
        <v>205</v>
      </c>
      <c r="B207">
        <v>9939922.975211985</v>
      </c>
      <c r="C207">
        <v>1551393.721046221</v>
      </c>
      <c r="D207">
        <v>2730521.099385362</v>
      </c>
      <c r="E207">
        <v>3115223.054017351</v>
      </c>
      <c r="F207">
        <v>977565.3102022861</v>
      </c>
      <c r="G207">
        <v>1565219.790560766</v>
      </c>
    </row>
    <row r="208" spans="1:7">
      <c r="A208">
        <v>206</v>
      </c>
      <c r="B208">
        <v>9936999.879356703</v>
      </c>
      <c r="C208">
        <v>1557579.228960291</v>
      </c>
      <c r="D208">
        <v>2728348.570051937</v>
      </c>
      <c r="E208">
        <v>3116082.323002718</v>
      </c>
      <c r="F208">
        <v>972146.7859927457</v>
      </c>
      <c r="G208">
        <v>1562842.971349011</v>
      </c>
    </row>
    <row r="209" spans="1:7">
      <c r="A209">
        <v>207</v>
      </c>
      <c r="B209">
        <v>9934934.919251397</v>
      </c>
      <c r="C209">
        <v>1564283.579140174</v>
      </c>
      <c r="D209">
        <v>2726016.751967705</v>
      </c>
      <c r="E209">
        <v>3116576.718791349</v>
      </c>
      <c r="F209">
        <v>967264.3716788503</v>
      </c>
      <c r="G209">
        <v>1560793.497673317</v>
      </c>
    </row>
    <row r="210" spans="1:7">
      <c r="A210">
        <v>208</v>
      </c>
      <c r="B210">
        <v>9935149.67036688</v>
      </c>
      <c r="C210">
        <v>1564416.245103139</v>
      </c>
      <c r="D210">
        <v>2726008.45792555</v>
      </c>
      <c r="E210">
        <v>3116742.148481455</v>
      </c>
      <c r="F210">
        <v>967205.7362463782</v>
      </c>
      <c r="G210">
        <v>1560777.082610357</v>
      </c>
    </row>
    <row r="211" spans="1:7">
      <c r="A211">
        <v>209</v>
      </c>
      <c r="B211">
        <v>9931603.167751726</v>
      </c>
      <c r="C211">
        <v>1572130.741076038</v>
      </c>
      <c r="D211">
        <v>2723088.821956069</v>
      </c>
      <c r="E211">
        <v>3117577.384044326</v>
      </c>
      <c r="F211">
        <v>960818.4523503415</v>
      </c>
      <c r="G211">
        <v>1557987.768324951</v>
      </c>
    </row>
    <row r="212" spans="1:7">
      <c r="A212">
        <v>210</v>
      </c>
      <c r="B212">
        <v>9928788.640257709</v>
      </c>
      <c r="C212">
        <v>1578224.010063134</v>
      </c>
      <c r="D212">
        <v>2720448.932833224</v>
      </c>
      <c r="E212">
        <v>3118420.039193809</v>
      </c>
      <c r="F212">
        <v>955962.3019585938</v>
      </c>
      <c r="G212">
        <v>1555733.356208949</v>
      </c>
    </row>
    <row r="213" spans="1:7">
      <c r="A213">
        <v>211</v>
      </c>
      <c r="B213">
        <v>9927337.575778721</v>
      </c>
      <c r="C213">
        <v>1582590.479674586</v>
      </c>
      <c r="D213">
        <v>2719293.503427606</v>
      </c>
      <c r="E213">
        <v>3118987.956322824</v>
      </c>
      <c r="F213">
        <v>952237.8667646126</v>
      </c>
      <c r="G213">
        <v>1554227.769589093</v>
      </c>
    </row>
    <row r="214" spans="1:7">
      <c r="A214">
        <v>212</v>
      </c>
      <c r="B214">
        <v>9927339.174652547</v>
      </c>
      <c r="C214">
        <v>1583330.688231715</v>
      </c>
      <c r="D214">
        <v>2719104.143548008</v>
      </c>
      <c r="E214">
        <v>3118955.161011077</v>
      </c>
      <c r="F214">
        <v>951854.5927700025</v>
      </c>
      <c r="G214">
        <v>1554094.589091744</v>
      </c>
    </row>
    <row r="215" spans="1:7">
      <c r="A215">
        <v>213</v>
      </c>
      <c r="B215">
        <v>9923188.90096801</v>
      </c>
      <c r="C215">
        <v>1593257.198680871</v>
      </c>
      <c r="D215">
        <v>2715630.817100729</v>
      </c>
      <c r="E215">
        <v>3120094.879390598</v>
      </c>
      <c r="F215">
        <v>943673.9298029401</v>
      </c>
      <c r="G215">
        <v>1550532.07599287</v>
      </c>
    </row>
    <row r="216" spans="1:7">
      <c r="A216">
        <v>214</v>
      </c>
      <c r="B216">
        <v>9919604.277105475</v>
      </c>
      <c r="C216">
        <v>1603153.665696727</v>
      </c>
      <c r="D216">
        <v>2712174.175046298</v>
      </c>
      <c r="E216">
        <v>3121471.191138251</v>
      </c>
      <c r="F216">
        <v>935735.7017478256</v>
      </c>
      <c r="G216">
        <v>1547069.543476374</v>
      </c>
    </row>
    <row r="217" spans="1:7">
      <c r="A217">
        <v>215</v>
      </c>
      <c r="B217">
        <v>9915895.707251824</v>
      </c>
      <c r="C217">
        <v>1614881.80742442</v>
      </c>
      <c r="D217">
        <v>2708176.834313294</v>
      </c>
      <c r="E217">
        <v>3122895.270589769</v>
      </c>
      <c r="F217">
        <v>926748.9592581542</v>
      </c>
      <c r="G217">
        <v>1543192.835666188</v>
      </c>
    </row>
    <row r="218" spans="1:7">
      <c r="A218">
        <v>216</v>
      </c>
      <c r="B218">
        <v>9913594.047827102</v>
      </c>
      <c r="C218">
        <v>1624974.763578789</v>
      </c>
      <c r="D218">
        <v>2704885.269768725</v>
      </c>
      <c r="E218">
        <v>3123829.467546146</v>
      </c>
      <c r="F218">
        <v>919698.3936627054</v>
      </c>
      <c r="G218">
        <v>1540206.153270739</v>
      </c>
    </row>
    <row r="219" spans="1:7">
      <c r="A219">
        <v>217</v>
      </c>
      <c r="B219">
        <v>9912584.249455933</v>
      </c>
      <c r="C219">
        <v>1630202.966132457</v>
      </c>
      <c r="D219">
        <v>2702727.654701126</v>
      </c>
      <c r="E219">
        <v>3124147.111048715</v>
      </c>
      <c r="F219">
        <v>916672.5331603411</v>
      </c>
      <c r="G219">
        <v>1538833.984413293</v>
      </c>
    </row>
    <row r="220" spans="1:7">
      <c r="A220">
        <v>218</v>
      </c>
      <c r="B220">
        <v>9912780.440748477</v>
      </c>
      <c r="C220">
        <v>1631080.797023453</v>
      </c>
      <c r="D220">
        <v>2702558.205680235</v>
      </c>
      <c r="E220">
        <v>3124045.029391586</v>
      </c>
      <c r="F220">
        <v>916363.9745345196</v>
      </c>
      <c r="G220">
        <v>1538732.434118683</v>
      </c>
    </row>
    <row r="221" spans="1:7">
      <c r="A221">
        <v>219</v>
      </c>
      <c r="B221">
        <v>9911023.161774307</v>
      </c>
      <c r="C221">
        <v>1635094.342657129</v>
      </c>
      <c r="D221">
        <v>2700878.515404795</v>
      </c>
      <c r="E221">
        <v>3125003.63407603</v>
      </c>
      <c r="F221">
        <v>912878.9886057687</v>
      </c>
      <c r="G221">
        <v>1537167.681030585</v>
      </c>
    </row>
    <row r="222" spans="1:7">
      <c r="A222">
        <v>220</v>
      </c>
      <c r="B222">
        <v>9910943.871454282</v>
      </c>
      <c r="C222">
        <v>1633963.203717795</v>
      </c>
      <c r="D222">
        <v>2701099.820696082</v>
      </c>
      <c r="E222">
        <v>3125084.713509343</v>
      </c>
      <c r="F222">
        <v>913429.7630966039</v>
      </c>
      <c r="G222">
        <v>1537366.370434459</v>
      </c>
    </row>
    <row r="223" spans="1:7">
      <c r="A223">
        <v>221</v>
      </c>
      <c r="B223">
        <v>9908760.582183007</v>
      </c>
      <c r="C223">
        <v>1645013.277252021</v>
      </c>
      <c r="D223">
        <v>2697448.386877743</v>
      </c>
      <c r="E223">
        <v>3126169.97837237</v>
      </c>
      <c r="F223">
        <v>905943.6926142849</v>
      </c>
      <c r="G223">
        <v>1534185.247066589</v>
      </c>
    </row>
    <row r="224" spans="1:7">
      <c r="A224">
        <v>222</v>
      </c>
      <c r="B224">
        <v>9907076.163213741</v>
      </c>
      <c r="C224">
        <v>1646325.362345097</v>
      </c>
      <c r="D224">
        <v>2696772.255845739</v>
      </c>
      <c r="E224">
        <v>3127023.661913905</v>
      </c>
      <c r="F224">
        <v>903863.7116404329</v>
      </c>
      <c r="G224">
        <v>1533091.171468567</v>
      </c>
    </row>
    <row r="225" spans="1:7">
      <c r="A225">
        <v>223</v>
      </c>
      <c r="B225">
        <v>9905826.063064167</v>
      </c>
      <c r="C225">
        <v>1650694.784935104</v>
      </c>
      <c r="D225">
        <v>2695393.886845938</v>
      </c>
      <c r="E225">
        <v>3127773.982571365</v>
      </c>
      <c r="F225">
        <v>900425.663697948</v>
      </c>
      <c r="G225">
        <v>1531537.745013812</v>
      </c>
    </row>
    <row r="226" spans="1:7">
      <c r="A226">
        <v>224</v>
      </c>
      <c r="B226">
        <v>9905908.945240719</v>
      </c>
      <c r="C226">
        <v>1650810.05692069</v>
      </c>
      <c r="D226">
        <v>2695142.745965265</v>
      </c>
      <c r="E226">
        <v>3127892.699010561</v>
      </c>
      <c r="F226">
        <v>900512.5558870862</v>
      </c>
      <c r="G226">
        <v>1531550.887457117</v>
      </c>
    </row>
    <row r="227" spans="1:7">
      <c r="A227">
        <v>225</v>
      </c>
      <c r="B227">
        <v>9903419.102473702</v>
      </c>
      <c r="C227">
        <v>1661661.633376786</v>
      </c>
      <c r="D227">
        <v>2691818.264746496</v>
      </c>
      <c r="E227">
        <v>3129139.228958254</v>
      </c>
      <c r="F227">
        <v>892629.9928031202</v>
      </c>
      <c r="G227">
        <v>1528169.982589046</v>
      </c>
    </row>
    <row r="228" spans="1:7">
      <c r="A228">
        <v>226</v>
      </c>
      <c r="B228">
        <v>9902809.240434878</v>
      </c>
      <c r="C228">
        <v>1666469.002432464</v>
      </c>
      <c r="D228">
        <v>2689907.195167913</v>
      </c>
      <c r="E228">
        <v>3129738.084033304</v>
      </c>
      <c r="F228">
        <v>889798.1661067887</v>
      </c>
      <c r="G228">
        <v>1526896.792694408</v>
      </c>
    </row>
    <row r="229" spans="1:7">
      <c r="A229">
        <v>227</v>
      </c>
      <c r="B229">
        <v>9902847.919975076</v>
      </c>
      <c r="C229">
        <v>1666655.757508171</v>
      </c>
      <c r="D229">
        <v>2689909.971645575</v>
      </c>
      <c r="E229">
        <v>3129792.66844864</v>
      </c>
      <c r="F229">
        <v>889658.2730603777</v>
      </c>
      <c r="G229">
        <v>1526831.249312314</v>
      </c>
    </row>
    <row r="230" spans="1:7">
      <c r="A230">
        <v>228</v>
      </c>
      <c r="B230">
        <v>9900901.069578199</v>
      </c>
      <c r="C230">
        <v>1676046.291365843</v>
      </c>
      <c r="D230">
        <v>2686867.031754032</v>
      </c>
      <c r="E230">
        <v>3130722.172287459</v>
      </c>
      <c r="F230">
        <v>883184.8398977747</v>
      </c>
      <c r="G230">
        <v>1524080.73427309</v>
      </c>
    </row>
    <row r="231" spans="1:7">
      <c r="A231">
        <v>229</v>
      </c>
      <c r="B231">
        <v>9900027.554159986</v>
      </c>
      <c r="C231">
        <v>1678176.719812312</v>
      </c>
      <c r="D231">
        <v>2686005.169245678</v>
      </c>
      <c r="E231">
        <v>3131377.755742649</v>
      </c>
      <c r="F231">
        <v>881274.6845942228</v>
      </c>
      <c r="G231">
        <v>1523193.224765123</v>
      </c>
    </row>
    <row r="232" spans="1:7">
      <c r="A232">
        <v>230</v>
      </c>
      <c r="B232">
        <v>9900123.965054397</v>
      </c>
      <c r="C232">
        <v>1677527.973328704</v>
      </c>
      <c r="D232">
        <v>2686150.375940759</v>
      </c>
      <c r="E232">
        <v>3131229.155741333</v>
      </c>
      <c r="F232">
        <v>881806.5334552694</v>
      </c>
      <c r="G232">
        <v>1523409.92658833</v>
      </c>
    </row>
    <row r="233" spans="1:7">
      <c r="A233">
        <v>231</v>
      </c>
      <c r="B233">
        <v>9898864.726919625</v>
      </c>
      <c r="C233">
        <v>1685278.491508416</v>
      </c>
      <c r="D233">
        <v>2683836.98321981</v>
      </c>
      <c r="E233">
        <v>3132250.65422208</v>
      </c>
      <c r="F233">
        <v>876409.7988665203</v>
      </c>
      <c r="G233">
        <v>1521088.799102796</v>
      </c>
    </row>
    <row r="234" spans="1:7">
      <c r="A234">
        <v>232</v>
      </c>
      <c r="B234">
        <v>9897913.41619714</v>
      </c>
      <c r="C234">
        <v>1691989.573662827</v>
      </c>
      <c r="D234">
        <v>2682194.546122144</v>
      </c>
      <c r="E234">
        <v>3132902.430840853</v>
      </c>
      <c r="F234">
        <v>871661.4394171357</v>
      </c>
      <c r="G234">
        <v>1519165.426154181</v>
      </c>
    </row>
    <row r="235" spans="1:7">
      <c r="A235">
        <v>233</v>
      </c>
      <c r="B235">
        <v>9898040.933205748</v>
      </c>
      <c r="C235">
        <v>1691230.111130423</v>
      </c>
      <c r="D235">
        <v>2682323.333313413</v>
      </c>
      <c r="E235">
        <v>3133007.852633175</v>
      </c>
      <c r="F235">
        <v>872138.9492416044</v>
      </c>
      <c r="G235">
        <v>1519340.686887132</v>
      </c>
    </row>
    <row r="236" spans="1:7">
      <c r="A236">
        <v>234</v>
      </c>
      <c r="B236">
        <v>9897488.963332694</v>
      </c>
      <c r="C236">
        <v>1694257.113232207</v>
      </c>
      <c r="D236">
        <v>2681073.534482863</v>
      </c>
      <c r="E236">
        <v>3133221.725441102</v>
      </c>
      <c r="F236">
        <v>870403.2406203484</v>
      </c>
      <c r="G236">
        <v>1518533.349556173</v>
      </c>
    </row>
    <row r="237" spans="1:7">
      <c r="A237">
        <v>235</v>
      </c>
      <c r="B237">
        <v>9897463.249444542</v>
      </c>
      <c r="C237">
        <v>1694585.364756642</v>
      </c>
      <c r="D237">
        <v>2680913.173346845</v>
      </c>
      <c r="E237">
        <v>3133422.141301429</v>
      </c>
      <c r="F237">
        <v>870136.8458912476</v>
      </c>
      <c r="G237">
        <v>1518405.724148379</v>
      </c>
    </row>
    <row r="238" spans="1:7">
      <c r="A238">
        <v>236</v>
      </c>
      <c r="B238">
        <v>9895918.727628779</v>
      </c>
      <c r="C238">
        <v>1706618.013766967</v>
      </c>
      <c r="D238">
        <v>2677114.182721667</v>
      </c>
      <c r="E238">
        <v>3134895.046538282</v>
      </c>
      <c r="F238">
        <v>862278.97650819</v>
      </c>
      <c r="G238">
        <v>1515012.508093674</v>
      </c>
    </row>
    <row r="239" spans="1:7">
      <c r="A239">
        <v>237</v>
      </c>
      <c r="B239">
        <v>9894743.646591486</v>
      </c>
      <c r="C239">
        <v>1716999.028042427</v>
      </c>
      <c r="D239">
        <v>2673836.729519038</v>
      </c>
      <c r="E239">
        <v>3136189.018986115</v>
      </c>
      <c r="F239">
        <v>855610.6792196399</v>
      </c>
      <c r="G239">
        <v>1512108.190824267</v>
      </c>
    </row>
    <row r="240" spans="1:7">
      <c r="A240">
        <v>238</v>
      </c>
      <c r="B240">
        <v>9893899.139748778</v>
      </c>
      <c r="C240">
        <v>1721421.570369249</v>
      </c>
      <c r="D240">
        <v>2672250.955029089</v>
      </c>
      <c r="E240">
        <v>3137132.363288298</v>
      </c>
      <c r="F240">
        <v>852429.9472018287</v>
      </c>
      <c r="G240">
        <v>1510664.303860315</v>
      </c>
    </row>
    <row r="241" spans="1:7">
      <c r="A241">
        <v>239</v>
      </c>
      <c r="B241">
        <v>9893546.452602539</v>
      </c>
      <c r="C241">
        <v>1722695.141251401</v>
      </c>
      <c r="D241">
        <v>2672187.206586689</v>
      </c>
      <c r="E241">
        <v>3137667.320730838</v>
      </c>
      <c r="F241">
        <v>850923.4856604884</v>
      </c>
      <c r="G241">
        <v>1510073.298373125</v>
      </c>
    </row>
    <row r="242" spans="1:7">
      <c r="A242">
        <v>240</v>
      </c>
      <c r="B242">
        <v>9893656.360724693</v>
      </c>
      <c r="C242">
        <v>1724153.832444791</v>
      </c>
      <c r="D242">
        <v>2671856.793292781</v>
      </c>
      <c r="E242">
        <v>3137649.382426024</v>
      </c>
      <c r="F242">
        <v>850209.7752348479</v>
      </c>
      <c r="G242">
        <v>1509786.577326249</v>
      </c>
    </row>
    <row r="243" spans="1:7">
      <c r="A243">
        <v>241</v>
      </c>
      <c r="B243">
        <v>9893237.820710974</v>
      </c>
      <c r="C243">
        <v>1728730.94182343</v>
      </c>
      <c r="D243">
        <v>2670605.344976447</v>
      </c>
      <c r="E243">
        <v>3138120.444281673</v>
      </c>
      <c r="F243">
        <v>847268.8318969555</v>
      </c>
      <c r="G243">
        <v>1508512.257732469</v>
      </c>
    </row>
    <row r="244" spans="1:7">
      <c r="A244">
        <v>242</v>
      </c>
      <c r="B244">
        <v>9893198.705844745</v>
      </c>
      <c r="C244">
        <v>1727192.954450762</v>
      </c>
      <c r="D244">
        <v>2670897.274909742</v>
      </c>
      <c r="E244">
        <v>3138205.32544338</v>
      </c>
      <c r="F244">
        <v>848076.8569000484</v>
      </c>
      <c r="G244">
        <v>1508826.294140813</v>
      </c>
    </row>
    <row r="245" spans="1:7">
      <c r="A245">
        <v>243</v>
      </c>
      <c r="B245">
        <v>9892523.771501301</v>
      </c>
      <c r="C245">
        <v>1730699.891895286</v>
      </c>
      <c r="D245">
        <v>2669745.771663572</v>
      </c>
      <c r="E245">
        <v>3139121.676292391</v>
      </c>
      <c r="F245">
        <v>845374.3694806992</v>
      </c>
      <c r="G245">
        <v>1507582.062169353</v>
      </c>
    </row>
    <row r="246" spans="1:7">
      <c r="A246">
        <v>244</v>
      </c>
      <c r="B246">
        <v>9892419.998015836</v>
      </c>
      <c r="C246">
        <v>1741403.192192628</v>
      </c>
      <c r="D246">
        <v>2666716.151772</v>
      </c>
      <c r="E246">
        <v>3139775.327235164</v>
      </c>
      <c r="F246">
        <v>839379.8374245783</v>
      </c>
      <c r="G246">
        <v>1505145.489391466</v>
      </c>
    </row>
    <row r="247" spans="1:7">
      <c r="A247">
        <v>245</v>
      </c>
      <c r="B247">
        <v>9892564.861147827</v>
      </c>
      <c r="C247">
        <v>1740985.981213163</v>
      </c>
      <c r="D247">
        <v>2666976.86106524</v>
      </c>
      <c r="E247">
        <v>3139690.026039766</v>
      </c>
      <c r="F247">
        <v>839630.68119772</v>
      </c>
      <c r="G247">
        <v>1505281.311631938</v>
      </c>
    </row>
    <row r="248" spans="1:7">
      <c r="A248">
        <v>246</v>
      </c>
      <c r="B248">
        <v>9892157.513603404</v>
      </c>
      <c r="C248">
        <v>1745889.948046717</v>
      </c>
      <c r="D248">
        <v>2665228.412100479</v>
      </c>
      <c r="E248">
        <v>3140218.481849001</v>
      </c>
      <c r="F248">
        <v>836769.2417758716</v>
      </c>
      <c r="G248">
        <v>1504051.429831336</v>
      </c>
    </row>
    <row r="249" spans="1:7">
      <c r="A249">
        <v>247</v>
      </c>
      <c r="B249">
        <v>9892239.664210491</v>
      </c>
      <c r="C249">
        <v>1746906.403148297</v>
      </c>
      <c r="D249">
        <v>2664760.110857114</v>
      </c>
      <c r="E249">
        <v>3140339.66618144</v>
      </c>
      <c r="F249">
        <v>836374.047614823</v>
      </c>
      <c r="G249">
        <v>1503859.436408815</v>
      </c>
    </row>
    <row r="250" spans="1:7">
      <c r="A250">
        <v>248</v>
      </c>
      <c r="B250">
        <v>9891655.695963854</v>
      </c>
      <c r="C250">
        <v>1753107.815104755</v>
      </c>
      <c r="D250">
        <v>2662972.82798667</v>
      </c>
      <c r="E250">
        <v>3141416.405159215</v>
      </c>
      <c r="F250">
        <v>832133.6993411668</v>
      </c>
      <c r="G250">
        <v>1502024.948372045</v>
      </c>
    </row>
    <row r="251" spans="1:7">
      <c r="A251">
        <v>249</v>
      </c>
      <c r="B251">
        <v>9891715.941360185</v>
      </c>
      <c r="C251">
        <v>1755237.876459247</v>
      </c>
      <c r="D251">
        <v>2662138.858182406</v>
      </c>
      <c r="E251">
        <v>3141955.942437143</v>
      </c>
      <c r="F251">
        <v>830922.0128627034</v>
      </c>
      <c r="G251">
        <v>1501461.251418686</v>
      </c>
    </row>
    <row r="252" spans="1:7">
      <c r="A252">
        <v>250</v>
      </c>
      <c r="B252">
        <v>9891653.18544683</v>
      </c>
      <c r="C252">
        <v>1752125.093436049</v>
      </c>
      <c r="D252">
        <v>2663157.814082176</v>
      </c>
      <c r="E252">
        <v>3141559.163280296</v>
      </c>
      <c r="F252">
        <v>832611.6029121346</v>
      </c>
      <c r="G252">
        <v>1502199.511736175</v>
      </c>
    </row>
    <row r="253" spans="1:7">
      <c r="A253">
        <v>251</v>
      </c>
      <c r="B253">
        <v>9891228.742541216</v>
      </c>
      <c r="C253">
        <v>1759505.02195441</v>
      </c>
      <c r="D253">
        <v>2661035.372504044</v>
      </c>
      <c r="E253">
        <v>3142656.664440107</v>
      </c>
      <c r="F253">
        <v>827900.5354049536</v>
      </c>
      <c r="G253">
        <v>1500131.148237702</v>
      </c>
    </row>
    <row r="254" spans="1:7">
      <c r="A254">
        <v>252</v>
      </c>
      <c r="B254">
        <v>9891427.334695444</v>
      </c>
      <c r="C254">
        <v>1760149.706135863</v>
      </c>
      <c r="D254">
        <v>2660729.879998638</v>
      </c>
      <c r="E254">
        <v>3143204.867034847</v>
      </c>
      <c r="F254">
        <v>827439.5366422608</v>
      </c>
      <c r="G254">
        <v>1499903.344883836</v>
      </c>
    </row>
    <row r="255" spans="1:7">
      <c r="A255">
        <v>253</v>
      </c>
      <c r="B255">
        <v>9891369.371426594</v>
      </c>
      <c r="C255">
        <v>1759555.385224603</v>
      </c>
      <c r="D255">
        <v>2661040.313809572</v>
      </c>
      <c r="E255">
        <v>3142770.909762809</v>
      </c>
      <c r="F255">
        <v>827874.8771594252</v>
      </c>
      <c r="G255">
        <v>1500127.885470184</v>
      </c>
    </row>
    <row r="256" spans="1:7">
      <c r="A256">
        <v>254</v>
      </c>
      <c r="B256">
        <v>9891017.259498429</v>
      </c>
      <c r="C256">
        <v>1762739.982571135</v>
      </c>
      <c r="D256">
        <v>2659909.200662957</v>
      </c>
      <c r="E256">
        <v>3143253.550862219</v>
      </c>
      <c r="F256">
        <v>825879.7597124514</v>
      </c>
      <c r="G256">
        <v>1499234.765689668</v>
      </c>
    </row>
    <row r="257" spans="1:7">
      <c r="A257">
        <v>255</v>
      </c>
      <c r="B257">
        <v>9891138.840996301</v>
      </c>
      <c r="C257">
        <v>1762594.134498903</v>
      </c>
      <c r="D257">
        <v>2659976.324391033</v>
      </c>
      <c r="E257">
        <v>3143123.219931401</v>
      </c>
      <c r="F257">
        <v>826106.0108508033</v>
      </c>
      <c r="G257">
        <v>1499339.151324162</v>
      </c>
    </row>
    <row r="258" spans="1:7">
      <c r="A258">
        <v>256</v>
      </c>
      <c r="B258">
        <v>9890761.131328592</v>
      </c>
      <c r="C258">
        <v>1764816.52604146</v>
      </c>
      <c r="D258">
        <v>2658712.080443443</v>
      </c>
      <c r="E258">
        <v>3143968.832944684</v>
      </c>
      <c r="F258">
        <v>824699.7337434822</v>
      </c>
      <c r="G258">
        <v>1498563.958155523</v>
      </c>
    </row>
    <row r="259" spans="1:7">
      <c r="A259">
        <v>257</v>
      </c>
      <c r="B259">
        <v>9890770.008852476</v>
      </c>
      <c r="C259">
        <v>1765344.030000828</v>
      </c>
      <c r="D259">
        <v>2658737.858671853</v>
      </c>
      <c r="E259">
        <v>3144025.588883411</v>
      </c>
      <c r="F259">
        <v>824251.6094323271</v>
      </c>
      <c r="G259">
        <v>1498410.921864056</v>
      </c>
    </row>
    <row r="260" spans="1:7">
      <c r="A260">
        <v>258</v>
      </c>
      <c r="B260">
        <v>9890605.709791977</v>
      </c>
      <c r="C260">
        <v>1767618.850288052</v>
      </c>
      <c r="D260">
        <v>2657831.282688624</v>
      </c>
      <c r="E260">
        <v>3144662.21265295</v>
      </c>
      <c r="F260">
        <v>822792.3275108678</v>
      </c>
      <c r="G260">
        <v>1497701.036651482</v>
      </c>
    </row>
    <row r="261" spans="1:7">
      <c r="A261">
        <v>259</v>
      </c>
      <c r="B261">
        <v>9890597.079084458</v>
      </c>
      <c r="C261">
        <v>1766233.611727435</v>
      </c>
      <c r="D261">
        <v>2658143.62685447</v>
      </c>
      <c r="E261">
        <v>3144703.378331686</v>
      </c>
      <c r="F261">
        <v>823522.513358665</v>
      </c>
      <c r="G261">
        <v>1497993.9488122</v>
      </c>
    </row>
    <row r="262" spans="1:7">
      <c r="A262">
        <v>260</v>
      </c>
      <c r="B262">
        <v>9890582.801844981</v>
      </c>
      <c r="C262">
        <v>1770880.668925278</v>
      </c>
      <c r="D262">
        <v>2656750.895506105</v>
      </c>
      <c r="E262">
        <v>3145667.526185536</v>
      </c>
      <c r="F262">
        <v>820587.8888192271</v>
      </c>
      <c r="G262">
        <v>1496695.822408835</v>
      </c>
    </row>
    <row r="263" spans="1:7">
      <c r="A263">
        <v>261</v>
      </c>
      <c r="B263">
        <v>9890544.309711913</v>
      </c>
      <c r="C263">
        <v>1769299.178788895</v>
      </c>
      <c r="D263">
        <v>2656997.283595686</v>
      </c>
      <c r="E263">
        <v>3145582.346041251</v>
      </c>
      <c r="F263">
        <v>821572.2441675774</v>
      </c>
      <c r="G263">
        <v>1497093.257118502</v>
      </c>
    </row>
    <row r="264" spans="1:7">
      <c r="A264">
        <v>262</v>
      </c>
      <c r="B264">
        <v>9890681.169362443</v>
      </c>
      <c r="C264">
        <v>1774708.526443273</v>
      </c>
      <c r="D264">
        <v>2655175.962549257</v>
      </c>
      <c r="E264">
        <v>3145898.749761476</v>
      </c>
      <c r="F264">
        <v>818978.1377136073</v>
      </c>
      <c r="G264">
        <v>1495919.792894831</v>
      </c>
    </row>
    <row r="265" spans="1:7">
      <c r="A265">
        <v>263</v>
      </c>
      <c r="B265">
        <v>9890489.847929057</v>
      </c>
      <c r="C265">
        <v>1767063.815492071</v>
      </c>
      <c r="D265">
        <v>2657436.695932462</v>
      </c>
      <c r="E265">
        <v>3145631.068704715</v>
      </c>
      <c r="F265">
        <v>822776.8842394687</v>
      </c>
      <c r="G265">
        <v>1497581.383560341</v>
      </c>
    </row>
    <row r="266" spans="1:7">
      <c r="A266">
        <v>264</v>
      </c>
      <c r="B266">
        <v>9890434.89560904</v>
      </c>
      <c r="C266">
        <v>1765388.727729019</v>
      </c>
      <c r="D266">
        <v>2657638.578497091</v>
      </c>
      <c r="E266">
        <v>3145803.000475447</v>
      </c>
      <c r="F266">
        <v>823662.6206711764</v>
      </c>
      <c r="G266">
        <v>1497941.968236306</v>
      </c>
    </row>
    <row r="267" spans="1:7">
      <c r="A267">
        <v>265</v>
      </c>
      <c r="B267">
        <v>9890561.330287084</v>
      </c>
      <c r="C267">
        <v>1770514.068056833</v>
      </c>
      <c r="D267">
        <v>2656264.322162053</v>
      </c>
      <c r="E267">
        <v>3146024.542745988</v>
      </c>
      <c r="F267">
        <v>820920.0254982109</v>
      </c>
      <c r="G267">
        <v>1496838.371823998</v>
      </c>
    </row>
    <row r="268" spans="1:7">
      <c r="A268">
        <v>266</v>
      </c>
      <c r="B268">
        <v>9890489.019738307</v>
      </c>
      <c r="C268">
        <v>1766596.011157262</v>
      </c>
      <c r="D268">
        <v>2657041.972899885</v>
      </c>
      <c r="E268">
        <v>3146147.952845785</v>
      </c>
      <c r="F268">
        <v>823051.7452767722</v>
      </c>
      <c r="G268">
        <v>1497651.337558602</v>
      </c>
    </row>
    <row r="269" spans="1:7">
      <c r="A269">
        <v>267</v>
      </c>
      <c r="B269">
        <v>9890464.986135684</v>
      </c>
      <c r="C269">
        <v>1766800.109833522</v>
      </c>
      <c r="D269">
        <v>2657267.950771656</v>
      </c>
      <c r="E269">
        <v>3145905.832808572</v>
      </c>
      <c r="F269">
        <v>822862.3437697288</v>
      </c>
      <c r="G269">
        <v>1497628.748952205</v>
      </c>
    </row>
    <row r="270" spans="1:7">
      <c r="A270">
        <v>268</v>
      </c>
      <c r="B270">
        <v>9890524.533252044</v>
      </c>
      <c r="C270">
        <v>1764463.404416534</v>
      </c>
      <c r="D270">
        <v>2658040.595526184</v>
      </c>
      <c r="E270">
        <v>3146112.031656187</v>
      </c>
      <c r="F270">
        <v>823907.0139179232</v>
      </c>
      <c r="G270">
        <v>1498001.487735216</v>
      </c>
    </row>
    <row r="271" spans="1:7">
      <c r="A271">
        <v>269</v>
      </c>
      <c r="B271">
        <v>9890350.464302752</v>
      </c>
      <c r="C271">
        <v>1767525.20329106</v>
      </c>
      <c r="D271">
        <v>2656873.69247816</v>
      </c>
      <c r="E271">
        <v>3146054.866949783</v>
      </c>
      <c r="F271">
        <v>822481.1700558873</v>
      </c>
      <c r="G271">
        <v>1497415.531527863</v>
      </c>
    </row>
    <row r="272" spans="1:7">
      <c r="A272">
        <v>270</v>
      </c>
      <c r="B272">
        <v>9890578.162356406</v>
      </c>
      <c r="C272">
        <v>1763995.083053289</v>
      </c>
      <c r="D272">
        <v>2657556.672105433</v>
      </c>
      <c r="E272">
        <v>3146017.6001591</v>
      </c>
      <c r="F272">
        <v>824733.8692095055</v>
      </c>
      <c r="G272">
        <v>1498274.937829078</v>
      </c>
    </row>
    <row r="273" spans="1:7">
      <c r="A273">
        <v>271</v>
      </c>
      <c r="B273">
        <v>9890592.676035836</v>
      </c>
      <c r="C273">
        <v>1765729.859314136</v>
      </c>
      <c r="D273">
        <v>2657428.23260521</v>
      </c>
      <c r="E273">
        <v>3145844.763053326</v>
      </c>
      <c r="F273">
        <v>823663.5034681867</v>
      </c>
      <c r="G273">
        <v>1497926.317594979</v>
      </c>
    </row>
    <row r="274" spans="1:7">
      <c r="A274">
        <v>272</v>
      </c>
      <c r="B274">
        <v>9890475.24711002</v>
      </c>
      <c r="C274">
        <v>1764374.032581678</v>
      </c>
      <c r="D274">
        <v>2657347.730336042</v>
      </c>
      <c r="E274">
        <v>3146419.347768241</v>
      </c>
      <c r="F274">
        <v>824249.0679991454</v>
      </c>
      <c r="G274">
        <v>1498085.068424915</v>
      </c>
    </row>
    <row r="275" spans="1:7">
      <c r="A275">
        <v>273</v>
      </c>
      <c r="B275">
        <v>9890447.99681405</v>
      </c>
      <c r="C275">
        <v>1765948.320304835</v>
      </c>
      <c r="D275">
        <v>2657355.781861967</v>
      </c>
      <c r="E275">
        <v>3145619.616409482</v>
      </c>
      <c r="F275">
        <v>823600.7890826381</v>
      </c>
      <c r="G275">
        <v>1497923.489155129</v>
      </c>
    </row>
    <row r="276" spans="1:7">
      <c r="A276">
        <v>274</v>
      </c>
      <c r="B276">
        <v>9890367.873302439</v>
      </c>
      <c r="C276">
        <v>1765708.878042687</v>
      </c>
      <c r="D276">
        <v>2657046.004079917</v>
      </c>
      <c r="E276">
        <v>3146287.548657411</v>
      </c>
      <c r="F276">
        <v>823522.6024374681</v>
      </c>
      <c r="G276">
        <v>1497802.840084955</v>
      </c>
    </row>
    <row r="277" spans="1:7">
      <c r="A277">
        <v>275</v>
      </c>
      <c r="B277">
        <v>9890367.256444275</v>
      </c>
      <c r="C277">
        <v>1768897.368046405</v>
      </c>
      <c r="D277">
        <v>2656412.075496262</v>
      </c>
      <c r="E277">
        <v>3146371.091480427</v>
      </c>
      <c r="F277">
        <v>821636.9085558526</v>
      </c>
      <c r="G277">
        <v>1497049.812865327</v>
      </c>
    </row>
    <row r="278" spans="1:7">
      <c r="A278">
        <v>276</v>
      </c>
      <c r="B278">
        <v>9890359.921218883</v>
      </c>
      <c r="C278">
        <v>1767794.438505322</v>
      </c>
      <c r="D278">
        <v>2656671.804334546</v>
      </c>
      <c r="E278">
        <v>3146595.473108502</v>
      </c>
      <c r="F278">
        <v>822099.5158102134</v>
      </c>
      <c r="G278">
        <v>1497198.689460301</v>
      </c>
    </row>
    <row r="279" spans="1:7">
      <c r="A279">
        <v>277</v>
      </c>
      <c r="B279">
        <v>9890396.203662273</v>
      </c>
      <c r="C279">
        <v>1768150.302814697</v>
      </c>
      <c r="D279">
        <v>2656490.924353668</v>
      </c>
      <c r="E279">
        <v>3146223.102466405</v>
      </c>
      <c r="F279">
        <v>822263.3888262952</v>
      </c>
      <c r="G279">
        <v>1497268.485201207</v>
      </c>
    </row>
    <row r="280" spans="1:7">
      <c r="A280">
        <v>278</v>
      </c>
      <c r="B280">
        <v>9890345.711534914</v>
      </c>
      <c r="C280">
        <v>1767787.294131168</v>
      </c>
      <c r="D280">
        <v>2657051.408135828</v>
      </c>
      <c r="E280">
        <v>3146058.842343979</v>
      </c>
      <c r="F280">
        <v>822124.4391034867</v>
      </c>
      <c r="G280">
        <v>1497323.72782045</v>
      </c>
    </row>
    <row r="281" spans="1:7">
      <c r="A281">
        <v>279</v>
      </c>
      <c r="B281">
        <v>9890470.831940293</v>
      </c>
      <c r="C281">
        <v>1767509.766718036</v>
      </c>
      <c r="D281">
        <v>2656897.860979588</v>
      </c>
      <c r="E281">
        <v>3146062.452079441</v>
      </c>
      <c r="F281">
        <v>822543.8756832285</v>
      </c>
      <c r="G281">
        <v>1497456.87648</v>
      </c>
    </row>
    <row r="282" spans="1:7">
      <c r="A282">
        <v>280</v>
      </c>
      <c r="B282">
        <v>9890307.009026639</v>
      </c>
      <c r="C282">
        <v>1773306.110670304</v>
      </c>
      <c r="D282">
        <v>2655229.764690912</v>
      </c>
      <c r="E282">
        <v>3146487.583860968</v>
      </c>
      <c r="F282">
        <v>819254.0364196807</v>
      </c>
      <c r="G282">
        <v>1496029.513384774</v>
      </c>
    </row>
    <row r="283" spans="1:7">
      <c r="A283">
        <v>281</v>
      </c>
      <c r="B283">
        <v>9890358.978099823</v>
      </c>
      <c r="C283">
        <v>1771769.937595988</v>
      </c>
      <c r="D283">
        <v>2655572.685702796</v>
      </c>
      <c r="E283">
        <v>3146514.228281869</v>
      </c>
      <c r="F283">
        <v>820118.384210355</v>
      </c>
      <c r="G283">
        <v>1496383.742308816</v>
      </c>
    </row>
    <row r="284" spans="1:7">
      <c r="A284">
        <v>282</v>
      </c>
      <c r="B284">
        <v>9890417.950528227</v>
      </c>
      <c r="C284">
        <v>1771716.437201303</v>
      </c>
      <c r="D284">
        <v>2655709.181604752</v>
      </c>
      <c r="E284">
        <v>3146123.931984526</v>
      </c>
      <c r="F284">
        <v>820344.2172716056</v>
      </c>
      <c r="G284">
        <v>1496524.182466041</v>
      </c>
    </row>
    <row r="285" spans="1:7">
      <c r="A285">
        <v>283</v>
      </c>
      <c r="B285">
        <v>9890391.573071048</v>
      </c>
      <c r="C285">
        <v>1775873.742439818</v>
      </c>
      <c r="D285">
        <v>2654492.469999211</v>
      </c>
      <c r="E285">
        <v>3147000.676126545</v>
      </c>
      <c r="F285">
        <v>817680.7103687412</v>
      </c>
      <c r="G285">
        <v>1495343.974136733</v>
      </c>
    </row>
    <row r="286" spans="1:7">
      <c r="A286">
        <v>284</v>
      </c>
      <c r="B286">
        <v>9890353.928565972</v>
      </c>
      <c r="C286">
        <v>1775585.449506188</v>
      </c>
      <c r="D286">
        <v>2654963.938599688</v>
      </c>
      <c r="E286">
        <v>3146554.536958498</v>
      </c>
      <c r="F286">
        <v>817792.4978424644</v>
      </c>
      <c r="G286">
        <v>1495457.505659132</v>
      </c>
    </row>
    <row r="287" spans="1:7">
      <c r="A287">
        <v>285</v>
      </c>
      <c r="B287">
        <v>9890346.054423699</v>
      </c>
      <c r="C287">
        <v>1775932.27990736</v>
      </c>
      <c r="D287">
        <v>2654678.407031953</v>
      </c>
      <c r="E287">
        <v>3146491.43358208</v>
      </c>
      <c r="F287">
        <v>817808.7226804326</v>
      </c>
      <c r="G287">
        <v>1495435.211221872</v>
      </c>
    </row>
    <row r="288" spans="1:7">
      <c r="A288">
        <v>286</v>
      </c>
      <c r="B288">
        <v>9890367.421997173</v>
      </c>
      <c r="C288">
        <v>1769034.784741723</v>
      </c>
      <c r="D288">
        <v>2656364.639065779</v>
      </c>
      <c r="E288">
        <v>3146379.376027446</v>
      </c>
      <c r="F288">
        <v>821590.8562088036</v>
      </c>
      <c r="G288">
        <v>1496997.765953422</v>
      </c>
    </row>
    <row r="289" spans="1:7">
      <c r="A289">
        <v>287</v>
      </c>
      <c r="B289">
        <v>9890293.572163939</v>
      </c>
      <c r="C289">
        <v>1771160.942606086</v>
      </c>
      <c r="D289">
        <v>2655928.819889495</v>
      </c>
      <c r="E289">
        <v>3146490.546461326</v>
      </c>
      <c r="F289">
        <v>820279.6177341697</v>
      </c>
      <c r="G289">
        <v>1496433.645472865</v>
      </c>
    </row>
    <row r="290" spans="1:7">
      <c r="A290">
        <v>288</v>
      </c>
      <c r="B290">
        <v>9890290.015805231</v>
      </c>
      <c r="C290">
        <v>1779467.015338588</v>
      </c>
      <c r="D290">
        <v>2653570.398910463</v>
      </c>
      <c r="E290">
        <v>3147319.262478388</v>
      </c>
      <c r="F290">
        <v>815505.7607150361</v>
      </c>
      <c r="G290">
        <v>1494427.578362758</v>
      </c>
    </row>
    <row r="291" spans="1:7">
      <c r="A291">
        <v>289</v>
      </c>
      <c r="B291">
        <v>9890292.056972353</v>
      </c>
      <c r="C291">
        <v>1778908.924510322</v>
      </c>
      <c r="D291">
        <v>2653872.111063494</v>
      </c>
      <c r="E291">
        <v>3147144.063155403</v>
      </c>
      <c r="F291">
        <v>815812.9307594765</v>
      </c>
      <c r="G291">
        <v>1494554.027483656</v>
      </c>
    </row>
    <row r="292" spans="1:7">
      <c r="A292">
        <v>290</v>
      </c>
      <c r="B292">
        <v>9890394.26006753</v>
      </c>
      <c r="C292">
        <v>1777449.559263065</v>
      </c>
      <c r="D292">
        <v>2653838.23037063</v>
      </c>
      <c r="E292">
        <v>3147480.022709344</v>
      </c>
      <c r="F292">
        <v>816743.5066858449</v>
      </c>
      <c r="G292">
        <v>1494882.941038645</v>
      </c>
    </row>
    <row r="293" spans="1:7">
      <c r="A293">
        <v>291</v>
      </c>
      <c r="B293">
        <v>9890400.776677908</v>
      </c>
      <c r="C293">
        <v>1779523.966887573</v>
      </c>
      <c r="D293">
        <v>2653580.377060908</v>
      </c>
      <c r="E293">
        <v>3147319.35697266</v>
      </c>
      <c r="F293">
        <v>815528.4121408926</v>
      </c>
      <c r="G293">
        <v>1494448.663615875</v>
      </c>
    </row>
    <row r="294" spans="1:7">
      <c r="A294">
        <v>292</v>
      </c>
      <c r="B294">
        <v>9890346.439810332</v>
      </c>
      <c r="C294">
        <v>1776558.212294957</v>
      </c>
      <c r="D294">
        <v>2653995.544728948</v>
      </c>
      <c r="E294">
        <v>3147738.241225534</v>
      </c>
      <c r="F294">
        <v>817055.6945664554</v>
      </c>
      <c r="G294">
        <v>1494998.746994436</v>
      </c>
    </row>
    <row r="295" spans="1:7">
      <c r="A295">
        <v>293</v>
      </c>
      <c r="B295">
        <v>9890351.908322684</v>
      </c>
      <c r="C295">
        <v>1782707.01757779</v>
      </c>
      <c r="D295">
        <v>2652732.090616546</v>
      </c>
      <c r="E295">
        <v>3147463.669265617</v>
      </c>
      <c r="F295">
        <v>813734.8939187028</v>
      </c>
      <c r="G295">
        <v>1493714.236944029</v>
      </c>
    </row>
    <row r="296" spans="1:7">
      <c r="A296">
        <v>294</v>
      </c>
      <c r="B296">
        <v>9890512.613624992</v>
      </c>
      <c r="C296">
        <v>1778949.840290226</v>
      </c>
      <c r="D296">
        <v>2653941.693292735</v>
      </c>
      <c r="E296">
        <v>3147208.01662942</v>
      </c>
      <c r="F296">
        <v>815814.9905069161</v>
      </c>
      <c r="G296">
        <v>1494598.072905696</v>
      </c>
    </row>
    <row r="297" spans="1:7">
      <c r="A297">
        <v>295</v>
      </c>
      <c r="B297">
        <v>9890245.723089289</v>
      </c>
      <c r="C297">
        <v>1778256.031329637</v>
      </c>
      <c r="D297">
        <v>2653818.975790683</v>
      </c>
      <c r="E297">
        <v>3147322.754167473</v>
      </c>
      <c r="F297">
        <v>816154.0957393924</v>
      </c>
      <c r="G297">
        <v>1494693.866062104</v>
      </c>
    </row>
    <row r="298" spans="1:7">
      <c r="A298">
        <v>296</v>
      </c>
      <c r="B298">
        <v>9890403.204446685</v>
      </c>
      <c r="C298">
        <v>1777549.687825485</v>
      </c>
      <c r="D298">
        <v>2654381.061960165</v>
      </c>
      <c r="E298">
        <v>3147143.705130042</v>
      </c>
      <c r="F298">
        <v>816437.8468485546</v>
      </c>
      <c r="G298">
        <v>1494890.902682436</v>
      </c>
    </row>
    <row r="299" spans="1:7">
      <c r="A299">
        <v>297</v>
      </c>
      <c r="B299">
        <v>9890397.275721239</v>
      </c>
      <c r="C299">
        <v>1778395.166861692</v>
      </c>
      <c r="D299">
        <v>2653758.009162461</v>
      </c>
      <c r="E299">
        <v>3147151.28862036</v>
      </c>
      <c r="F299">
        <v>816313.2473715626</v>
      </c>
      <c r="G299">
        <v>1494779.563705163</v>
      </c>
    </row>
    <row r="300" spans="1:7">
      <c r="A300">
        <v>298</v>
      </c>
      <c r="B300">
        <v>9890299.68862048</v>
      </c>
      <c r="C300">
        <v>1777047.883648644</v>
      </c>
      <c r="D300">
        <v>2654397.485357282</v>
      </c>
      <c r="E300">
        <v>3147757.157222885</v>
      </c>
      <c r="F300">
        <v>816351.7700642766</v>
      </c>
      <c r="G300">
        <v>1494745.392327392</v>
      </c>
    </row>
    <row r="301" spans="1:7">
      <c r="A301">
        <v>299</v>
      </c>
      <c r="B301">
        <v>9890305.664270027</v>
      </c>
      <c r="C301">
        <v>1777096.010908499</v>
      </c>
      <c r="D301">
        <v>2654192.06792501</v>
      </c>
      <c r="E301">
        <v>3146952.67937017</v>
      </c>
      <c r="F301">
        <v>816986.780926961</v>
      </c>
      <c r="G301">
        <v>1495078.125139387</v>
      </c>
    </row>
    <row r="302" spans="1:7">
      <c r="A302">
        <v>300</v>
      </c>
      <c r="B302">
        <v>9890398.405704355</v>
      </c>
      <c r="C302">
        <v>1773992.254470401</v>
      </c>
      <c r="D302">
        <v>2655221.393731894</v>
      </c>
      <c r="E302">
        <v>3146803.776336798</v>
      </c>
      <c r="F302">
        <v>818610.9721878772</v>
      </c>
      <c r="G302">
        <v>1495770.008977385</v>
      </c>
    </row>
    <row r="303" spans="1:7">
      <c r="A303">
        <v>301</v>
      </c>
      <c r="B303">
        <v>9890269.62093322</v>
      </c>
      <c r="C303">
        <v>1777840.169631135</v>
      </c>
      <c r="D303">
        <v>2653768.126456945</v>
      </c>
      <c r="E303">
        <v>3147305.733720786</v>
      </c>
      <c r="F303">
        <v>816541.2155009875</v>
      </c>
      <c r="G303">
        <v>1494814.375623367</v>
      </c>
    </row>
    <row r="304" spans="1:7">
      <c r="A304">
        <v>302</v>
      </c>
      <c r="B304">
        <v>9890226.813751513</v>
      </c>
      <c r="C304">
        <v>1778512.223338123</v>
      </c>
      <c r="D304">
        <v>2653684.258049383</v>
      </c>
      <c r="E304">
        <v>3147388.094183772</v>
      </c>
      <c r="F304">
        <v>816018.1491228929</v>
      </c>
      <c r="G304">
        <v>1494624.089057342</v>
      </c>
    </row>
    <row r="305" spans="1:7">
      <c r="A305">
        <v>303</v>
      </c>
      <c r="B305">
        <v>9890208.867188731</v>
      </c>
      <c r="C305">
        <v>1778273.92909092</v>
      </c>
      <c r="D305">
        <v>2653467.41565374</v>
      </c>
      <c r="E305">
        <v>3147561.932201082</v>
      </c>
      <c r="F305">
        <v>816250.4154577745</v>
      </c>
      <c r="G305">
        <v>1494655.174785214</v>
      </c>
    </row>
    <row r="306" spans="1:7">
      <c r="A306">
        <v>304</v>
      </c>
      <c r="B306">
        <v>9890233.217727922</v>
      </c>
      <c r="C306">
        <v>1778699.494525161</v>
      </c>
      <c r="D306">
        <v>2653372.396294639</v>
      </c>
      <c r="E306">
        <v>3147527.376499842</v>
      </c>
      <c r="F306">
        <v>816053.7437716407</v>
      </c>
      <c r="G306">
        <v>1494580.206636637</v>
      </c>
    </row>
    <row r="307" spans="1:7">
      <c r="A307">
        <v>305</v>
      </c>
      <c r="B307">
        <v>9890170.328496706</v>
      </c>
      <c r="C307">
        <v>1776676.723175538</v>
      </c>
      <c r="D307">
        <v>2653837.513428164</v>
      </c>
      <c r="E307">
        <v>3147391.59759837</v>
      </c>
      <c r="F307">
        <v>817204.8081902765</v>
      </c>
      <c r="G307">
        <v>1495059.686104357</v>
      </c>
    </row>
    <row r="308" spans="1:7">
      <c r="A308">
        <v>306</v>
      </c>
      <c r="B308">
        <v>9890183.647697046</v>
      </c>
      <c r="C308">
        <v>1776254.193743743</v>
      </c>
      <c r="D308">
        <v>2653874.493704088</v>
      </c>
      <c r="E308">
        <v>3147422.400868275</v>
      </c>
      <c r="F308">
        <v>817472.2709210351</v>
      </c>
      <c r="G308">
        <v>1495160.288459907</v>
      </c>
    </row>
    <row r="309" spans="1:7">
      <c r="A309">
        <v>307</v>
      </c>
      <c r="B309">
        <v>9890183.643639691</v>
      </c>
      <c r="C309">
        <v>1779726.2639975</v>
      </c>
      <c r="D309">
        <v>2652889.854655999</v>
      </c>
      <c r="E309">
        <v>3147931.136682171</v>
      </c>
      <c r="F309">
        <v>815374.9118722051</v>
      </c>
      <c r="G309">
        <v>1494261.476431815</v>
      </c>
    </row>
    <row r="310" spans="1:7">
      <c r="A310">
        <v>308</v>
      </c>
      <c r="B310">
        <v>9890220.568016088</v>
      </c>
      <c r="C310">
        <v>1777755.765926597</v>
      </c>
      <c r="D310">
        <v>2653471.84577149</v>
      </c>
      <c r="E310">
        <v>3147504.215047056</v>
      </c>
      <c r="F310">
        <v>816676.1095149387</v>
      </c>
      <c r="G310">
        <v>1494812.631756006</v>
      </c>
    </row>
    <row r="311" spans="1:7">
      <c r="A311">
        <v>309</v>
      </c>
      <c r="B311">
        <v>9890171.876395624</v>
      </c>
      <c r="C311">
        <v>1774691.631662854</v>
      </c>
      <c r="D311">
        <v>2654212.722678573</v>
      </c>
      <c r="E311">
        <v>3147416.665818996</v>
      </c>
      <c r="F311">
        <v>818320.2970760523</v>
      </c>
      <c r="G311">
        <v>1495530.559159149</v>
      </c>
    </row>
    <row r="312" spans="1:7">
      <c r="A312">
        <v>310</v>
      </c>
      <c r="B312">
        <v>9890180.923837615</v>
      </c>
      <c r="C312">
        <v>1778263.888730899</v>
      </c>
      <c r="D312">
        <v>2653407.447929671</v>
      </c>
      <c r="E312">
        <v>3147403.856078196</v>
      </c>
      <c r="F312">
        <v>816383.1848086192</v>
      </c>
      <c r="G312">
        <v>1494722.546290229</v>
      </c>
    </row>
    <row r="313" spans="1:7">
      <c r="A313">
        <v>311</v>
      </c>
      <c r="B313">
        <v>9890187.935606521</v>
      </c>
      <c r="C313">
        <v>1777454.807553865</v>
      </c>
      <c r="D313">
        <v>2653696.296286429</v>
      </c>
      <c r="E313">
        <v>3147461.010459771</v>
      </c>
      <c r="F313">
        <v>816708.51814607</v>
      </c>
      <c r="G313">
        <v>1494867.303160385</v>
      </c>
    </row>
    <row r="314" spans="1:7">
      <c r="A314">
        <v>312</v>
      </c>
      <c r="B314">
        <v>9890193.350893877</v>
      </c>
      <c r="C314">
        <v>1777104.915269416</v>
      </c>
      <c r="D314">
        <v>2653775.565219749</v>
      </c>
      <c r="E314">
        <v>3147313.616437772</v>
      </c>
      <c r="F314">
        <v>817009.0099717447</v>
      </c>
      <c r="G314">
        <v>1494990.243995196</v>
      </c>
    </row>
    <row r="315" spans="1:7">
      <c r="A315">
        <v>313</v>
      </c>
      <c r="B315">
        <v>9890129.762752885</v>
      </c>
      <c r="C315">
        <v>1774998.371416236</v>
      </c>
      <c r="D315">
        <v>2654077.586709759</v>
      </c>
      <c r="E315">
        <v>3147577.609513942</v>
      </c>
      <c r="F315">
        <v>818094.9749486048</v>
      </c>
      <c r="G315">
        <v>1495381.220164343</v>
      </c>
    </row>
    <row r="316" spans="1:7">
      <c r="A316">
        <v>314</v>
      </c>
      <c r="B316">
        <v>9890174.909074774</v>
      </c>
      <c r="C316">
        <v>1777090.146871097</v>
      </c>
      <c r="D316">
        <v>2653471.53141217</v>
      </c>
      <c r="E316">
        <v>3147794.233941214</v>
      </c>
      <c r="F316">
        <v>816928.9249297642</v>
      </c>
      <c r="G316">
        <v>1494890.071920527</v>
      </c>
    </row>
    <row r="317" spans="1:7">
      <c r="A317">
        <v>315</v>
      </c>
      <c r="B317">
        <v>9890128.774800723</v>
      </c>
      <c r="C317">
        <v>1774054.009555272</v>
      </c>
      <c r="D317">
        <v>2654471.84265031</v>
      </c>
      <c r="E317">
        <v>3147577.659431691</v>
      </c>
      <c r="F317">
        <v>818465.9065318397</v>
      </c>
      <c r="G317">
        <v>1495559.356631611</v>
      </c>
    </row>
    <row r="318" spans="1:7">
      <c r="A318">
        <v>316</v>
      </c>
      <c r="B318">
        <v>9890155.801997615</v>
      </c>
      <c r="C318">
        <v>1773621.4058971</v>
      </c>
      <c r="D318">
        <v>2654574.489519405</v>
      </c>
      <c r="E318">
        <v>3147417.244452127</v>
      </c>
      <c r="F318">
        <v>818821.7096876495</v>
      </c>
      <c r="G318">
        <v>1495720.952441333</v>
      </c>
    </row>
    <row r="319" spans="1:7">
      <c r="A319">
        <v>317</v>
      </c>
      <c r="B319">
        <v>9890099.633998275</v>
      </c>
      <c r="C319">
        <v>1770095.423676719</v>
      </c>
      <c r="D319">
        <v>2655667.406757606</v>
      </c>
      <c r="E319">
        <v>3147471.664386014</v>
      </c>
      <c r="F319">
        <v>820471.9543337735</v>
      </c>
      <c r="G319">
        <v>1496393.184844163</v>
      </c>
    </row>
    <row r="320" spans="1:7">
      <c r="A320">
        <v>318</v>
      </c>
      <c r="B320">
        <v>9890122.465302367</v>
      </c>
      <c r="C320">
        <v>1768636.285595295</v>
      </c>
      <c r="D320">
        <v>2656066.025461273</v>
      </c>
      <c r="E320">
        <v>3147399.163594863</v>
      </c>
      <c r="F320">
        <v>821293.2200852027</v>
      </c>
      <c r="G320">
        <v>1496727.770565734</v>
      </c>
    </row>
    <row r="321" spans="1:7">
      <c r="A321">
        <v>319</v>
      </c>
      <c r="B321">
        <v>9890134.354836578</v>
      </c>
      <c r="C321">
        <v>1770171.244013685</v>
      </c>
      <c r="D321">
        <v>2655596.728594672</v>
      </c>
      <c r="E321">
        <v>3147654.312586518</v>
      </c>
      <c r="F321">
        <v>820364.7667107756</v>
      </c>
      <c r="G321">
        <v>1496347.302930925</v>
      </c>
    </row>
    <row r="322" spans="1:7">
      <c r="A322">
        <v>320</v>
      </c>
      <c r="B322">
        <v>9890126.224607443</v>
      </c>
      <c r="C322">
        <v>1769882.73466783</v>
      </c>
      <c r="D322">
        <v>2655638.67112132</v>
      </c>
      <c r="E322">
        <v>3147523.860167196</v>
      </c>
      <c r="F322">
        <v>820623.0886194879</v>
      </c>
      <c r="G322">
        <v>1496457.870031608</v>
      </c>
    </row>
    <row r="323" spans="1:7">
      <c r="A323">
        <v>321</v>
      </c>
      <c r="B323">
        <v>9890107.131593771</v>
      </c>
      <c r="C323">
        <v>1767803.420467071</v>
      </c>
      <c r="D323">
        <v>2656277.594064125</v>
      </c>
      <c r="E323">
        <v>3147305.957372966</v>
      </c>
      <c r="F323">
        <v>821783.4312312442</v>
      </c>
      <c r="G323">
        <v>1496936.728458365</v>
      </c>
    </row>
    <row r="324" spans="1:7">
      <c r="A324">
        <v>322</v>
      </c>
      <c r="B324">
        <v>9890125.263679605</v>
      </c>
      <c r="C324">
        <v>1770071.984992397</v>
      </c>
      <c r="D324">
        <v>2655754.99104892</v>
      </c>
      <c r="E324">
        <v>3147420.208081923</v>
      </c>
      <c r="F324">
        <v>820462.8711209649</v>
      </c>
      <c r="G324">
        <v>1496415.208435399</v>
      </c>
    </row>
    <row r="325" spans="1:7">
      <c r="A325">
        <v>323</v>
      </c>
      <c r="B325">
        <v>9890084.778169405</v>
      </c>
      <c r="C325">
        <v>1767614.69490734</v>
      </c>
      <c r="D325">
        <v>2656318.794966487</v>
      </c>
      <c r="E325">
        <v>3147112.667298276</v>
      </c>
      <c r="F325">
        <v>822001.7641007215</v>
      </c>
      <c r="G325">
        <v>1497036.856896582</v>
      </c>
    </row>
    <row r="326" spans="1:7">
      <c r="A326">
        <v>324</v>
      </c>
      <c r="B326">
        <v>9890115.181854783</v>
      </c>
      <c r="C326">
        <v>1767388.613114776</v>
      </c>
      <c r="D326">
        <v>2656274.838055085</v>
      </c>
      <c r="E326">
        <v>3147173.674901121</v>
      </c>
      <c r="F326">
        <v>822188.7583628984</v>
      </c>
      <c r="G326">
        <v>1497089.297420902</v>
      </c>
    </row>
    <row r="327" spans="1:7">
      <c r="A327">
        <v>325</v>
      </c>
      <c r="B327">
        <v>9890104.101977218</v>
      </c>
      <c r="C327">
        <v>1766386.644239652</v>
      </c>
      <c r="D327">
        <v>2656906.961816785</v>
      </c>
      <c r="E327">
        <v>3146895.636194922</v>
      </c>
      <c r="F327">
        <v>822585.1464033263</v>
      </c>
      <c r="G327">
        <v>1497329.713322531</v>
      </c>
    </row>
    <row r="328" spans="1:7">
      <c r="A328">
        <v>326</v>
      </c>
      <c r="B328">
        <v>9890101.47697535</v>
      </c>
      <c r="C328">
        <v>1767245.227317099</v>
      </c>
      <c r="D328">
        <v>2656402.682947502</v>
      </c>
      <c r="E328">
        <v>3147027.859618953</v>
      </c>
      <c r="F328">
        <v>822270.1224127579</v>
      </c>
      <c r="G328">
        <v>1497155.584679037</v>
      </c>
    </row>
    <row r="329" spans="1:7">
      <c r="A329">
        <v>327</v>
      </c>
      <c r="B329">
        <v>9890096.316864043</v>
      </c>
      <c r="C329">
        <v>1768065.787165796</v>
      </c>
      <c r="D329">
        <v>2656309.391403275</v>
      </c>
      <c r="E329">
        <v>3147134.180864248</v>
      </c>
      <c r="F329">
        <v>821678.4407311901</v>
      </c>
      <c r="G329">
        <v>1496908.516699534</v>
      </c>
    </row>
    <row r="330" spans="1:7">
      <c r="A330">
        <v>328</v>
      </c>
      <c r="B330">
        <v>9890101.140024707</v>
      </c>
      <c r="C330">
        <v>1766413.991693682</v>
      </c>
      <c r="D330">
        <v>2656712.428568531</v>
      </c>
      <c r="E330">
        <v>3146878.376660207</v>
      </c>
      <c r="F330">
        <v>822735.8090791984</v>
      </c>
      <c r="G330">
        <v>1497360.534023088</v>
      </c>
    </row>
    <row r="331" spans="1:7">
      <c r="A331">
        <v>329</v>
      </c>
      <c r="B331">
        <v>9890066.064809185</v>
      </c>
      <c r="C331">
        <v>1769091.742223056</v>
      </c>
      <c r="D331">
        <v>2655928.058441333</v>
      </c>
      <c r="E331">
        <v>3147391.475422778</v>
      </c>
      <c r="F331">
        <v>821031.1448165649</v>
      </c>
      <c r="G331">
        <v>1496623.643905454</v>
      </c>
    </row>
    <row r="332" spans="1:7">
      <c r="A332">
        <v>330</v>
      </c>
      <c r="B332">
        <v>9890092.907461021</v>
      </c>
      <c r="C332">
        <v>1770108.832838963</v>
      </c>
      <c r="D332">
        <v>2655727.255308419</v>
      </c>
      <c r="E332">
        <v>3147390.968201061</v>
      </c>
      <c r="F332">
        <v>820476.4772746402</v>
      </c>
      <c r="G332">
        <v>1496389.373837939</v>
      </c>
    </row>
    <row r="333" spans="1:7">
      <c r="A333">
        <v>331</v>
      </c>
      <c r="B333">
        <v>9890124.589148013</v>
      </c>
      <c r="C333">
        <v>1769026.963055867</v>
      </c>
      <c r="D333">
        <v>2655800.568598641</v>
      </c>
      <c r="E333">
        <v>3147628.834387667</v>
      </c>
      <c r="F333">
        <v>821082.4711381941</v>
      </c>
      <c r="G333">
        <v>1496585.751967645</v>
      </c>
    </row>
    <row r="334" spans="1:7">
      <c r="A334">
        <v>332</v>
      </c>
      <c r="B334">
        <v>9890079.989516195</v>
      </c>
      <c r="C334">
        <v>1769670.554405653</v>
      </c>
      <c r="D334">
        <v>2655861.934243402</v>
      </c>
      <c r="E334">
        <v>3147331.095342644</v>
      </c>
      <c r="F334">
        <v>820710.9215801441</v>
      </c>
      <c r="G334">
        <v>1496505.483944353</v>
      </c>
    </row>
    <row r="335" spans="1:7">
      <c r="A335">
        <v>333</v>
      </c>
      <c r="B335">
        <v>9890101.930231113</v>
      </c>
      <c r="C335">
        <v>1768251.059329575</v>
      </c>
      <c r="D335">
        <v>2656182.319828579</v>
      </c>
      <c r="E335">
        <v>3147283.193351153</v>
      </c>
      <c r="F335">
        <v>821541.8368723623</v>
      </c>
      <c r="G335">
        <v>1496843.520849443</v>
      </c>
    </row>
    <row r="336" spans="1:7">
      <c r="A336">
        <v>334</v>
      </c>
      <c r="B336">
        <v>9890059.346992791</v>
      </c>
      <c r="C336">
        <v>1770114.950898123</v>
      </c>
      <c r="D336">
        <v>2655595.052609087</v>
      </c>
      <c r="E336">
        <v>3147447.625253533</v>
      </c>
      <c r="F336">
        <v>820504.3771746105</v>
      </c>
      <c r="G336">
        <v>1496397.341057438</v>
      </c>
    </row>
    <row r="337" spans="1:7">
      <c r="A337">
        <v>335</v>
      </c>
      <c r="B337">
        <v>9890044.645328509</v>
      </c>
      <c r="C337">
        <v>1772171.426740982</v>
      </c>
      <c r="D337">
        <v>2655239.025532856</v>
      </c>
      <c r="E337">
        <v>3147280.004249772</v>
      </c>
      <c r="F337">
        <v>819377.0581348897</v>
      </c>
      <c r="G337">
        <v>1495977.130670008</v>
      </c>
    </row>
    <row r="338" spans="1:7">
      <c r="A338">
        <v>336</v>
      </c>
      <c r="B338">
        <v>9890076.146549234</v>
      </c>
      <c r="C338">
        <v>1771719.297016753</v>
      </c>
      <c r="D338">
        <v>2655425.910343674</v>
      </c>
      <c r="E338">
        <v>3147292.457283834</v>
      </c>
      <c r="F338">
        <v>819569.3038001372</v>
      </c>
      <c r="G338">
        <v>1496069.178104836</v>
      </c>
    </row>
    <row r="339" spans="1:7">
      <c r="A339">
        <v>337</v>
      </c>
      <c r="B339">
        <v>9890077.430793172</v>
      </c>
      <c r="C339">
        <v>1775124.599930885</v>
      </c>
      <c r="D339">
        <v>2654378.760350927</v>
      </c>
      <c r="E339">
        <v>3147704.827516335</v>
      </c>
      <c r="F339">
        <v>817631.3641284333</v>
      </c>
      <c r="G339">
        <v>1495237.878866592</v>
      </c>
    </row>
    <row r="340" spans="1:7">
      <c r="A340">
        <v>338</v>
      </c>
      <c r="B340">
        <v>9890061.54498871</v>
      </c>
      <c r="C340">
        <v>1771721.655464401</v>
      </c>
      <c r="D340">
        <v>2655375.13352686</v>
      </c>
      <c r="E340">
        <v>3147118.924837695</v>
      </c>
      <c r="F340">
        <v>819717.9617499454</v>
      </c>
      <c r="G340">
        <v>1496127.86940981</v>
      </c>
    </row>
    <row r="341" spans="1:7">
      <c r="A341">
        <v>339</v>
      </c>
      <c r="B341">
        <v>9890063.232817113</v>
      </c>
      <c r="C341">
        <v>1770863.981281777</v>
      </c>
      <c r="D341">
        <v>2655529.898117666</v>
      </c>
      <c r="E341">
        <v>3147128.263722134</v>
      </c>
      <c r="F341">
        <v>820203.9538665347</v>
      </c>
      <c r="G341">
        <v>1496337.135829003</v>
      </c>
    </row>
    <row r="342" spans="1:7">
      <c r="A342">
        <v>340</v>
      </c>
      <c r="B342">
        <v>9890074.817948535</v>
      </c>
      <c r="C342">
        <v>1774454.134836758</v>
      </c>
      <c r="D342">
        <v>2654594.781023029</v>
      </c>
      <c r="E342">
        <v>3147384.151636675</v>
      </c>
      <c r="F342">
        <v>818166.8388852334</v>
      </c>
      <c r="G342">
        <v>1495474.911566841</v>
      </c>
    </row>
    <row r="343" spans="1:7">
      <c r="A343">
        <v>341</v>
      </c>
      <c r="B343">
        <v>9890034.91320231</v>
      </c>
      <c r="C343">
        <v>1773152.406084501</v>
      </c>
      <c r="D343">
        <v>2654851.160703806</v>
      </c>
      <c r="E343">
        <v>3147241.01897585</v>
      </c>
      <c r="F343">
        <v>818981.313708068</v>
      </c>
      <c r="G343">
        <v>1495809.013730087</v>
      </c>
    </row>
    <row r="344" spans="1:7">
      <c r="A344">
        <v>342</v>
      </c>
      <c r="B344">
        <v>9890049.937568625</v>
      </c>
      <c r="C344">
        <v>1773021.10962302</v>
      </c>
      <c r="D344">
        <v>2654768.559561103</v>
      </c>
      <c r="E344">
        <v>3147317.345745664</v>
      </c>
      <c r="F344">
        <v>819101.6480138055</v>
      </c>
      <c r="G344">
        <v>1495841.274625033</v>
      </c>
    </row>
    <row r="345" spans="1:7">
      <c r="A345">
        <v>343</v>
      </c>
      <c r="B345">
        <v>9890083.513141237</v>
      </c>
      <c r="C345">
        <v>1772690.924561511</v>
      </c>
      <c r="D345">
        <v>2654972.278608708</v>
      </c>
      <c r="E345">
        <v>3147251.392706618</v>
      </c>
      <c r="F345">
        <v>819219.3518391227</v>
      </c>
      <c r="G345">
        <v>1495949.565425279</v>
      </c>
    </row>
    <row r="346" spans="1:7">
      <c r="A346">
        <v>344</v>
      </c>
      <c r="B346">
        <v>9890061.572825074</v>
      </c>
      <c r="C346">
        <v>1772955.155620275</v>
      </c>
      <c r="D346">
        <v>2654801.472263668</v>
      </c>
      <c r="E346">
        <v>3147294.578211471</v>
      </c>
      <c r="F346">
        <v>819153.2359620876</v>
      </c>
      <c r="G346">
        <v>1495857.130767573</v>
      </c>
    </row>
    <row r="347" spans="1:7">
      <c r="A347">
        <v>345</v>
      </c>
      <c r="B347">
        <v>9890038.014646515</v>
      </c>
      <c r="C347">
        <v>1769899.26217447</v>
      </c>
      <c r="D347">
        <v>2655873.774388369</v>
      </c>
      <c r="E347">
        <v>3147008.82697761</v>
      </c>
      <c r="F347">
        <v>820711.9571764331</v>
      </c>
      <c r="G347">
        <v>1496544.193929632</v>
      </c>
    </row>
    <row r="348" spans="1:7">
      <c r="A348">
        <v>346</v>
      </c>
      <c r="B348">
        <v>9890045.079849921</v>
      </c>
      <c r="C348">
        <v>1774041.912537287</v>
      </c>
      <c r="D348">
        <v>2654593.593449254</v>
      </c>
      <c r="E348">
        <v>3147379.294377219</v>
      </c>
      <c r="F348">
        <v>818446.9229220412</v>
      </c>
      <c r="G348">
        <v>1495583.356564119</v>
      </c>
    </row>
    <row r="349" spans="1:7">
      <c r="A349">
        <v>347</v>
      </c>
      <c r="B349">
        <v>9890035.442802116</v>
      </c>
      <c r="C349">
        <v>1774904.097281046</v>
      </c>
      <c r="D349">
        <v>2654476.149257302</v>
      </c>
      <c r="E349">
        <v>3147472.791433369</v>
      </c>
      <c r="F349">
        <v>817847.6626697463</v>
      </c>
      <c r="G349">
        <v>1495334.742160654</v>
      </c>
    </row>
    <row r="350" spans="1:7">
      <c r="A350">
        <v>348</v>
      </c>
      <c r="B350">
        <v>9890041.724949135</v>
      </c>
      <c r="C350">
        <v>1772694.320150235</v>
      </c>
      <c r="D350">
        <v>2654904.028546335</v>
      </c>
      <c r="E350">
        <v>3147299.048166317</v>
      </c>
      <c r="F350">
        <v>819249.3106142959</v>
      </c>
      <c r="G350">
        <v>1495895.017471952</v>
      </c>
    </row>
    <row r="351" spans="1:7">
      <c r="A351">
        <v>349</v>
      </c>
      <c r="B351">
        <v>9890082.79907833</v>
      </c>
      <c r="C351">
        <v>1773684.656969209</v>
      </c>
      <c r="D351">
        <v>2654562.64268691</v>
      </c>
      <c r="E351">
        <v>3147334.25812688</v>
      </c>
      <c r="F351">
        <v>818782.8663886302</v>
      </c>
      <c r="G351">
        <v>1495718.3749067</v>
      </c>
    </row>
    <row r="352" spans="1:7">
      <c r="A352">
        <v>350</v>
      </c>
      <c r="B352">
        <v>9890043.616096839</v>
      </c>
      <c r="C352">
        <v>1772370.576023602</v>
      </c>
      <c r="D352">
        <v>2655024.697394217</v>
      </c>
      <c r="E352">
        <v>3147191.112657792</v>
      </c>
      <c r="F352">
        <v>819447.5712749184</v>
      </c>
      <c r="G352">
        <v>1496009.658746309</v>
      </c>
    </row>
    <row r="353" spans="1:7">
      <c r="A353">
        <v>351</v>
      </c>
      <c r="B353">
        <v>9890062.775150878</v>
      </c>
      <c r="C353">
        <v>1775042.892091722</v>
      </c>
      <c r="D353">
        <v>2654455.043997806</v>
      </c>
      <c r="E353">
        <v>3147081.116746195</v>
      </c>
      <c r="F353">
        <v>818048.2418184743</v>
      </c>
      <c r="G353">
        <v>1495435.480496681</v>
      </c>
    </row>
    <row r="354" spans="1:7">
      <c r="A354">
        <v>352</v>
      </c>
      <c r="B354">
        <v>9890043.247621026</v>
      </c>
      <c r="C354">
        <v>1772025.761068528</v>
      </c>
      <c r="D354">
        <v>2655232.894055142</v>
      </c>
      <c r="E354">
        <v>3147002.045368332</v>
      </c>
      <c r="F354">
        <v>819666.8885633996</v>
      </c>
      <c r="G354">
        <v>1496115.658565626</v>
      </c>
    </row>
    <row r="355" spans="1:7">
      <c r="A355">
        <v>353</v>
      </c>
      <c r="B355">
        <v>9890038.490672646</v>
      </c>
      <c r="C355">
        <v>1773396.78841827</v>
      </c>
      <c r="D355">
        <v>2654765.057860811</v>
      </c>
      <c r="E355">
        <v>3147289.545878731</v>
      </c>
      <c r="F355">
        <v>818843.3259139179</v>
      </c>
      <c r="G355">
        <v>1495743.772600916</v>
      </c>
    </row>
    <row r="356" spans="1:7">
      <c r="A356">
        <v>354</v>
      </c>
      <c r="B356">
        <v>9890037.91045481</v>
      </c>
      <c r="C356">
        <v>1772571.786715711</v>
      </c>
      <c r="D356">
        <v>2654962.610694069</v>
      </c>
      <c r="E356">
        <v>3147292.786604832</v>
      </c>
      <c r="F356">
        <v>819290.6057855638</v>
      </c>
      <c r="G356">
        <v>1495920.120654634</v>
      </c>
    </row>
    <row r="357" spans="1:7">
      <c r="A357">
        <v>355</v>
      </c>
      <c r="B357">
        <v>9890045.211680356</v>
      </c>
      <c r="C357">
        <v>1773722.807345515</v>
      </c>
      <c r="D357">
        <v>2654710.401823318</v>
      </c>
      <c r="E357">
        <v>3147309.471868868</v>
      </c>
      <c r="F357">
        <v>818638.4961595046</v>
      </c>
      <c r="G357">
        <v>1495664.034483149</v>
      </c>
    </row>
    <row r="358" spans="1:7">
      <c r="A358">
        <v>356</v>
      </c>
      <c r="B358">
        <v>9890045.794910911</v>
      </c>
      <c r="C358">
        <v>1773013.789354928</v>
      </c>
      <c r="D358">
        <v>2654941.509651029</v>
      </c>
      <c r="E358">
        <v>3147184.560532076</v>
      </c>
      <c r="F358">
        <v>819063.5391693545</v>
      </c>
      <c r="G358">
        <v>1495842.396203524</v>
      </c>
    </row>
    <row r="359" spans="1:7">
      <c r="A359">
        <v>357</v>
      </c>
      <c r="B359">
        <v>9890043.400215238</v>
      </c>
      <c r="C359">
        <v>1772598.337788792</v>
      </c>
      <c r="D359">
        <v>2655026.448796509</v>
      </c>
      <c r="E359">
        <v>3147131.046511161</v>
      </c>
      <c r="F359">
        <v>819328.0799974332</v>
      </c>
      <c r="G359">
        <v>1495959.487121344</v>
      </c>
    </row>
    <row r="360" spans="1:7">
      <c r="A360">
        <v>358</v>
      </c>
      <c r="B360">
        <v>9890037.176249666</v>
      </c>
      <c r="C360">
        <v>1773256.619639163</v>
      </c>
      <c r="D360">
        <v>2654923.143178577</v>
      </c>
      <c r="E360">
        <v>3147228.744108269</v>
      </c>
      <c r="F360">
        <v>818856.8025392556</v>
      </c>
      <c r="G360">
        <v>1495771.866784402</v>
      </c>
    </row>
    <row r="361" spans="1:7">
      <c r="A361">
        <v>359</v>
      </c>
      <c r="B361">
        <v>9890033.796567965</v>
      </c>
      <c r="C361">
        <v>1772890.338959881</v>
      </c>
      <c r="D361">
        <v>2654929.977198034</v>
      </c>
      <c r="E361">
        <v>3147190.071536691</v>
      </c>
      <c r="F361">
        <v>819140.5117476033</v>
      </c>
      <c r="G361">
        <v>1495882.897125757</v>
      </c>
    </row>
    <row r="362" spans="1:7">
      <c r="A362">
        <v>360</v>
      </c>
      <c r="B362">
        <v>9890072.747064419</v>
      </c>
      <c r="C362">
        <v>1774347.312335609</v>
      </c>
      <c r="D362">
        <v>2654635.452205609</v>
      </c>
      <c r="E362">
        <v>3147135.059861872</v>
      </c>
      <c r="F362">
        <v>818369.4372332683</v>
      </c>
      <c r="G362">
        <v>1495585.485428061</v>
      </c>
    </row>
    <row r="363" spans="1:7">
      <c r="A363">
        <v>361</v>
      </c>
      <c r="B363">
        <v>9890035.809215114</v>
      </c>
      <c r="C363">
        <v>1771898.360074011</v>
      </c>
      <c r="D363">
        <v>2655228.902236532</v>
      </c>
      <c r="E363">
        <v>3147153.621516085</v>
      </c>
      <c r="F363">
        <v>819654.4866928869</v>
      </c>
      <c r="G363">
        <v>1496100.438695599</v>
      </c>
    </row>
    <row r="364" spans="1:7">
      <c r="A364">
        <v>362</v>
      </c>
      <c r="B364">
        <v>9890039.781955212</v>
      </c>
      <c r="C364">
        <v>1773485.362389573</v>
      </c>
      <c r="D364">
        <v>2654797.269634432</v>
      </c>
      <c r="E364">
        <v>3147348.53198552</v>
      </c>
      <c r="F364">
        <v>818706.4054102275</v>
      </c>
      <c r="G364">
        <v>1495702.212535459</v>
      </c>
    </row>
    <row r="365" spans="1:7">
      <c r="A365">
        <v>363</v>
      </c>
      <c r="B365">
        <v>9890026.73766635</v>
      </c>
      <c r="C365">
        <v>1772644.168182554</v>
      </c>
      <c r="D365">
        <v>2655029.106050302</v>
      </c>
      <c r="E365">
        <v>3147162.485605977</v>
      </c>
      <c r="F365">
        <v>819255.9767397856</v>
      </c>
      <c r="G365">
        <v>1495935.001087732</v>
      </c>
    </row>
    <row r="366" spans="1:7">
      <c r="A366">
        <v>364</v>
      </c>
      <c r="B366">
        <v>9890016.220437285</v>
      </c>
      <c r="C366">
        <v>1771254.195621595</v>
      </c>
      <c r="D366">
        <v>2655420.869532101</v>
      </c>
      <c r="E366">
        <v>3147103.111018801</v>
      </c>
      <c r="F366">
        <v>820000.4805338436</v>
      </c>
      <c r="G366">
        <v>1496237.563730944</v>
      </c>
    </row>
    <row r="367" spans="1:7">
      <c r="A367">
        <v>365</v>
      </c>
      <c r="B367">
        <v>9890011.903821504</v>
      </c>
      <c r="C367">
        <v>1770326.025786012</v>
      </c>
      <c r="D367">
        <v>2655676.286515682</v>
      </c>
      <c r="E367">
        <v>3147079.801186211</v>
      </c>
      <c r="F367">
        <v>820476.3882215287</v>
      </c>
      <c r="G367">
        <v>1496453.402112069</v>
      </c>
    </row>
    <row r="368" spans="1:7">
      <c r="A368">
        <v>366</v>
      </c>
      <c r="B368">
        <v>9890018.530088531</v>
      </c>
      <c r="C368">
        <v>1770028.507600805</v>
      </c>
      <c r="D368">
        <v>2655722.483822369</v>
      </c>
      <c r="E368">
        <v>3147120.856814188</v>
      </c>
      <c r="F368">
        <v>820631.7607697248</v>
      </c>
      <c r="G368">
        <v>1496514.921081444</v>
      </c>
    </row>
    <row r="369" spans="1:7">
      <c r="A369">
        <v>367</v>
      </c>
      <c r="B369">
        <v>9890004.946125798</v>
      </c>
      <c r="C369">
        <v>1770137.281143332</v>
      </c>
      <c r="D369">
        <v>2655669.619697666</v>
      </c>
      <c r="E369">
        <v>3147064.59312245</v>
      </c>
      <c r="F369">
        <v>820626.6471206398</v>
      </c>
      <c r="G369">
        <v>1496506.805041711</v>
      </c>
    </row>
    <row r="370" spans="1:7">
      <c r="A370">
        <v>368</v>
      </c>
      <c r="B370">
        <v>9890015.838683244</v>
      </c>
      <c r="C370">
        <v>1770945.191945418</v>
      </c>
      <c r="D370">
        <v>2655420.627532764</v>
      </c>
      <c r="E370">
        <v>3147121.527859415</v>
      </c>
      <c r="F370">
        <v>820201.281651675</v>
      </c>
      <c r="G370">
        <v>1496327.209693971</v>
      </c>
    </row>
    <row r="371" spans="1:7">
      <c r="A371">
        <v>369</v>
      </c>
      <c r="B371">
        <v>9890011.713159697</v>
      </c>
      <c r="C371">
        <v>1769864.953097375</v>
      </c>
      <c r="D371">
        <v>2655888.830804131</v>
      </c>
      <c r="E371">
        <v>3146896.077032057</v>
      </c>
      <c r="F371">
        <v>820767.8505786404</v>
      </c>
      <c r="G371">
        <v>1496594.001647495</v>
      </c>
    </row>
    <row r="372" spans="1:7">
      <c r="A372">
        <v>370</v>
      </c>
      <c r="B372">
        <v>9889995.9435605</v>
      </c>
      <c r="C372">
        <v>1770584.097387413</v>
      </c>
      <c r="D372">
        <v>2655566.08418676</v>
      </c>
      <c r="E372">
        <v>3147126.461814528</v>
      </c>
      <c r="F372">
        <v>820335.7755014889</v>
      </c>
      <c r="G372">
        <v>1496383.52467031</v>
      </c>
    </row>
    <row r="373" spans="1:7">
      <c r="A373">
        <v>371</v>
      </c>
      <c r="B373">
        <v>9890003.559920928</v>
      </c>
      <c r="C373">
        <v>1769483.580776511</v>
      </c>
      <c r="D373">
        <v>2655802.216988764</v>
      </c>
      <c r="E373">
        <v>3147119.659534309</v>
      </c>
      <c r="F373">
        <v>820970.5398955536</v>
      </c>
      <c r="G373">
        <v>1496627.562725789</v>
      </c>
    </row>
    <row r="374" spans="1:7">
      <c r="A374">
        <v>372</v>
      </c>
      <c r="B374">
        <v>9889998.089845607</v>
      </c>
      <c r="C374">
        <v>1770517.332331287</v>
      </c>
      <c r="D374">
        <v>2655532.295217361</v>
      </c>
      <c r="E374">
        <v>3147159.124176964</v>
      </c>
      <c r="F374">
        <v>820388.3400985969</v>
      </c>
      <c r="G374">
        <v>1496400.998021397</v>
      </c>
    </row>
    <row r="375" spans="1:7">
      <c r="A375">
        <v>373</v>
      </c>
      <c r="B375">
        <v>9889995.721050283</v>
      </c>
      <c r="C375">
        <v>1770152.636761223</v>
      </c>
      <c r="D375">
        <v>2655635.167976364</v>
      </c>
      <c r="E375">
        <v>3147153.388944319</v>
      </c>
      <c r="F375">
        <v>820582.2827093803</v>
      </c>
      <c r="G375">
        <v>1496472.244658998</v>
      </c>
    </row>
    <row r="376" spans="1:7">
      <c r="A376">
        <v>374</v>
      </c>
      <c r="B376">
        <v>9889998.939437812</v>
      </c>
      <c r="C376">
        <v>1770717.399428908</v>
      </c>
      <c r="D376">
        <v>2655492.884977049</v>
      </c>
      <c r="E376">
        <v>3147213.459000401</v>
      </c>
      <c r="F376">
        <v>820246.2765709906</v>
      </c>
      <c r="G376">
        <v>1496328.919460463</v>
      </c>
    </row>
    <row r="377" spans="1:7">
      <c r="A377">
        <v>375</v>
      </c>
      <c r="B377">
        <v>9889994.801135303</v>
      </c>
      <c r="C377">
        <v>1770286.636833245</v>
      </c>
      <c r="D377">
        <v>2655564.718439214</v>
      </c>
      <c r="E377">
        <v>3147238.787721236</v>
      </c>
      <c r="F377">
        <v>820475.3896998368</v>
      </c>
      <c r="G377">
        <v>1496429.268441773</v>
      </c>
    </row>
    <row r="378" spans="1:7">
      <c r="A378">
        <v>376</v>
      </c>
      <c r="B378">
        <v>9889998.76291124</v>
      </c>
      <c r="C378">
        <v>1770226.624495835</v>
      </c>
      <c r="D378">
        <v>2655629.996048305</v>
      </c>
      <c r="E378">
        <v>3147158.726195618</v>
      </c>
      <c r="F378">
        <v>820519.5133101783</v>
      </c>
      <c r="G378">
        <v>1496463.902861303</v>
      </c>
    </row>
    <row r="379" spans="1:7">
      <c r="A379">
        <v>377</v>
      </c>
      <c r="B379">
        <v>9889996.44855387</v>
      </c>
      <c r="C379">
        <v>1768995.619206317</v>
      </c>
      <c r="D379">
        <v>2655941.922619124</v>
      </c>
      <c r="E379">
        <v>3147065.44702132</v>
      </c>
      <c r="F379">
        <v>821240.1221111566</v>
      </c>
      <c r="G379">
        <v>1496753.33759595</v>
      </c>
    </row>
    <row r="380" spans="1:7">
      <c r="A380">
        <v>378</v>
      </c>
      <c r="B380">
        <v>9889996.64806262</v>
      </c>
      <c r="C380">
        <v>1770507.562144646</v>
      </c>
      <c r="D380">
        <v>2655559.245649511</v>
      </c>
      <c r="E380">
        <v>3147219.793671024</v>
      </c>
      <c r="F380">
        <v>820330.2494288501</v>
      </c>
      <c r="G380">
        <v>1496379.79716859</v>
      </c>
    </row>
    <row r="381" spans="1:7">
      <c r="A381">
        <v>379</v>
      </c>
      <c r="B381">
        <v>9890021.660653383</v>
      </c>
      <c r="C381">
        <v>1770528.525198849</v>
      </c>
      <c r="D381">
        <v>2655487.855466589</v>
      </c>
      <c r="E381">
        <v>3147191.403278098</v>
      </c>
      <c r="F381">
        <v>820406.0901367249</v>
      </c>
      <c r="G381">
        <v>1496407.786573124</v>
      </c>
    </row>
    <row r="382" spans="1:7">
      <c r="A382">
        <v>380</v>
      </c>
      <c r="B382">
        <v>9889995.09679595</v>
      </c>
      <c r="C382">
        <v>1770180.773218683</v>
      </c>
      <c r="D382">
        <v>2655603.313914832</v>
      </c>
      <c r="E382">
        <v>3147256.520492096</v>
      </c>
      <c r="F382">
        <v>820509.3520880671</v>
      </c>
      <c r="G382">
        <v>1496445.137082271</v>
      </c>
    </row>
    <row r="383" spans="1:7">
      <c r="A383">
        <v>381</v>
      </c>
      <c r="B383">
        <v>9889994.626190158</v>
      </c>
      <c r="C383">
        <v>1771121.228366709</v>
      </c>
      <c r="D383">
        <v>2655384.696067079</v>
      </c>
      <c r="E383">
        <v>3147462.67545207</v>
      </c>
      <c r="F383">
        <v>819860.8522621013</v>
      </c>
      <c r="G383">
        <v>1496165.174042196</v>
      </c>
    </row>
    <row r="384" spans="1:7">
      <c r="A384">
        <v>382</v>
      </c>
      <c r="B384">
        <v>9889995.39417842</v>
      </c>
      <c r="C384">
        <v>1770591.263511597</v>
      </c>
      <c r="D384">
        <v>2655558.815119396</v>
      </c>
      <c r="E384">
        <v>3147357.410859521</v>
      </c>
      <c r="F384">
        <v>820178.5128149724</v>
      </c>
      <c r="G384">
        <v>1496309.391872936</v>
      </c>
    </row>
    <row r="385" spans="1:7">
      <c r="A385">
        <v>383</v>
      </c>
      <c r="B385">
        <v>9890002.648683067</v>
      </c>
      <c r="C385">
        <v>1770115.305946518</v>
      </c>
      <c r="D385">
        <v>2655694.220283919</v>
      </c>
      <c r="E385">
        <v>3147363.277310235</v>
      </c>
      <c r="F385">
        <v>820430.8841966506</v>
      </c>
      <c r="G385">
        <v>1496398.960945745</v>
      </c>
    </row>
    <row r="386" spans="1:7">
      <c r="A386">
        <v>384</v>
      </c>
      <c r="B386">
        <v>9890000.232004022</v>
      </c>
      <c r="C386">
        <v>1770099.680776495</v>
      </c>
      <c r="D386">
        <v>2655701.560902567</v>
      </c>
      <c r="E386">
        <v>3147420.404027599</v>
      </c>
      <c r="F386">
        <v>820389.0646011691</v>
      </c>
      <c r="G386">
        <v>1496389.521696193</v>
      </c>
    </row>
    <row r="387" spans="1:7">
      <c r="A387">
        <v>385</v>
      </c>
      <c r="B387">
        <v>9889994.309516026</v>
      </c>
      <c r="C387">
        <v>1770669.77054093</v>
      </c>
      <c r="D387">
        <v>2655467.468432892</v>
      </c>
      <c r="E387">
        <v>3147491.473926372</v>
      </c>
      <c r="F387">
        <v>820106.5508631606</v>
      </c>
      <c r="G387">
        <v>1496259.04575267</v>
      </c>
    </row>
    <row r="388" spans="1:7">
      <c r="A388">
        <v>386</v>
      </c>
      <c r="B388">
        <v>9889999.55004249</v>
      </c>
      <c r="C388">
        <v>1770498.194513831</v>
      </c>
      <c r="D388">
        <v>2655511.621785652</v>
      </c>
      <c r="E388">
        <v>3147493.834835885</v>
      </c>
      <c r="F388">
        <v>820191.5486691335</v>
      </c>
      <c r="G388">
        <v>1496304.350237988</v>
      </c>
    </row>
    <row r="389" spans="1:7">
      <c r="A389">
        <v>387</v>
      </c>
      <c r="B389">
        <v>9889992.706786096</v>
      </c>
      <c r="C389">
        <v>1772238.430801808</v>
      </c>
      <c r="D389">
        <v>2655029.612023827</v>
      </c>
      <c r="E389">
        <v>3147560.949445122</v>
      </c>
      <c r="F389">
        <v>819260.3358931685</v>
      </c>
      <c r="G389">
        <v>1495903.378622171</v>
      </c>
    </row>
    <row r="390" spans="1:7">
      <c r="A390">
        <v>388</v>
      </c>
      <c r="B390">
        <v>9889994.529155746</v>
      </c>
      <c r="C390">
        <v>1771999.190314955</v>
      </c>
      <c r="D390">
        <v>2655049.125489299</v>
      </c>
      <c r="E390">
        <v>3147574.923789323</v>
      </c>
      <c r="F390">
        <v>819411.1218691281</v>
      </c>
      <c r="G390">
        <v>1495960.167693041</v>
      </c>
    </row>
    <row r="391" spans="1:7">
      <c r="A391">
        <v>389</v>
      </c>
      <c r="B391">
        <v>9889990.183007212</v>
      </c>
      <c r="C391">
        <v>1771877.640801241</v>
      </c>
      <c r="D391">
        <v>2655106.458370649</v>
      </c>
      <c r="E391">
        <v>3147653.124667275</v>
      </c>
      <c r="F391">
        <v>819397.8992225409</v>
      </c>
      <c r="G391">
        <v>1495955.059945506</v>
      </c>
    </row>
    <row r="392" spans="1:7">
      <c r="A392">
        <v>390</v>
      </c>
      <c r="B392">
        <v>9889992.901471166</v>
      </c>
      <c r="C392">
        <v>1771549.233940099</v>
      </c>
      <c r="D392">
        <v>2655265.342728259</v>
      </c>
      <c r="E392">
        <v>3147567.437081055</v>
      </c>
      <c r="F392">
        <v>819571.0711664216</v>
      </c>
      <c r="G392">
        <v>1496039.81655533</v>
      </c>
    </row>
    <row r="393" spans="1:7">
      <c r="A393">
        <v>391</v>
      </c>
      <c r="B393">
        <v>9889995.917693153</v>
      </c>
      <c r="C393">
        <v>1773702.303448183</v>
      </c>
      <c r="D393">
        <v>2654604.123420978</v>
      </c>
      <c r="E393">
        <v>3147781.29306091</v>
      </c>
      <c r="F393">
        <v>818383.1496267364</v>
      </c>
      <c r="G393">
        <v>1495525.048136345</v>
      </c>
    </row>
    <row r="394" spans="1:7">
      <c r="A394">
        <v>392</v>
      </c>
      <c r="B394">
        <v>9889990.041435819</v>
      </c>
      <c r="C394">
        <v>1771568.700031374</v>
      </c>
      <c r="D394">
        <v>2655170.288695295</v>
      </c>
      <c r="E394">
        <v>3147672.458126039</v>
      </c>
      <c r="F394">
        <v>819563.9388770934</v>
      </c>
      <c r="G394">
        <v>1496014.655706017</v>
      </c>
    </row>
    <row r="395" spans="1:7">
      <c r="A395">
        <v>393</v>
      </c>
      <c r="B395">
        <v>9889999.687126338</v>
      </c>
      <c r="C395">
        <v>1770563.868838677</v>
      </c>
      <c r="D395">
        <v>2655339.422180123</v>
      </c>
      <c r="E395">
        <v>3147653.390928647</v>
      </c>
      <c r="F395">
        <v>820189.6479139375</v>
      </c>
      <c r="G395">
        <v>1496253.357264954</v>
      </c>
    </row>
    <row r="396" spans="1:7">
      <c r="A396">
        <v>394</v>
      </c>
      <c r="B396">
        <v>9889994.171958849</v>
      </c>
      <c r="C396">
        <v>1771664.215197546</v>
      </c>
      <c r="D396">
        <v>2655195.146210892</v>
      </c>
      <c r="E396">
        <v>3147637.436182519</v>
      </c>
      <c r="F396">
        <v>819502.8721561115</v>
      </c>
      <c r="G396">
        <v>1495994.502211782</v>
      </c>
    </row>
    <row r="397" spans="1:7">
      <c r="A397">
        <v>395</v>
      </c>
      <c r="B397">
        <v>9890005.112512289</v>
      </c>
      <c r="C397">
        <v>1772841.272004082</v>
      </c>
      <c r="D397">
        <v>2654712.247207595</v>
      </c>
      <c r="E397">
        <v>3147814.094990486</v>
      </c>
      <c r="F397">
        <v>818912.2614100238</v>
      </c>
      <c r="G397">
        <v>1495725.236900103</v>
      </c>
    </row>
    <row r="398" spans="1:7">
      <c r="A398">
        <v>396</v>
      </c>
      <c r="B398">
        <v>9889996.588261383</v>
      </c>
      <c r="C398">
        <v>1771372.165284524</v>
      </c>
      <c r="D398">
        <v>2655199.064297869</v>
      </c>
      <c r="E398">
        <v>3147690.075069414</v>
      </c>
      <c r="F398">
        <v>819679.5657281171</v>
      </c>
      <c r="G398">
        <v>1496055.717881458</v>
      </c>
    </row>
    <row r="399" spans="1:7">
      <c r="A399">
        <v>397</v>
      </c>
      <c r="B399">
        <v>9889998.518905638</v>
      </c>
      <c r="C399">
        <v>1773033.581112955</v>
      </c>
      <c r="D399">
        <v>2654780.331966783</v>
      </c>
      <c r="E399">
        <v>3147836.034796018</v>
      </c>
      <c r="F399">
        <v>818703.3824553314</v>
      </c>
      <c r="G399">
        <v>1495645.18857455</v>
      </c>
    </row>
    <row r="400" spans="1:7">
      <c r="A400">
        <v>398</v>
      </c>
      <c r="B400">
        <v>9889993.813462911</v>
      </c>
      <c r="C400">
        <v>1771330.615625624</v>
      </c>
      <c r="D400">
        <v>2655225.323965807</v>
      </c>
      <c r="E400">
        <v>3147671.518950068</v>
      </c>
      <c r="F400">
        <v>819694.9413471724</v>
      </c>
      <c r="G400">
        <v>1496071.413574239</v>
      </c>
    </row>
    <row r="401" spans="1:7">
      <c r="A401">
        <v>399</v>
      </c>
      <c r="B401">
        <v>9889989.780852538</v>
      </c>
      <c r="C401">
        <v>1770452.856498093</v>
      </c>
      <c r="D401">
        <v>2655508.083954842</v>
      </c>
      <c r="E401">
        <v>3147489.629168886</v>
      </c>
      <c r="F401">
        <v>820239.8293802398</v>
      </c>
      <c r="G401">
        <v>1496299.381850478</v>
      </c>
    </row>
    <row r="402" spans="1:7">
      <c r="A402">
        <v>400</v>
      </c>
      <c r="B402">
        <v>9889994.422681199</v>
      </c>
      <c r="C402">
        <v>1770769.946842801</v>
      </c>
      <c r="D402">
        <v>2655442.526683692</v>
      </c>
      <c r="E402">
        <v>3147475.06780484</v>
      </c>
      <c r="F402">
        <v>820067.3606267633</v>
      </c>
      <c r="G402">
        <v>1496239.520723103</v>
      </c>
    </row>
    <row r="403" spans="1:7">
      <c r="A403">
        <v>401</v>
      </c>
      <c r="B403">
        <v>9890001.390923781</v>
      </c>
      <c r="C403">
        <v>1770078.426341425</v>
      </c>
      <c r="D403">
        <v>2655675.457724116</v>
      </c>
      <c r="E403">
        <v>3147359.581875862</v>
      </c>
      <c r="F403">
        <v>820478.1534469178</v>
      </c>
      <c r="G403">
        <v>1496409.771535459</v>
      </c>
    </row>
    <row r="404" spans="1:7">
      <c r="A404">
        <v>402</v>
      </c>
      <c r="B404">
        <v>9889993.030166253</v>
      </c>
      <c r="C404">
        <v>1770592.132154801</v>
      </c>
      <c r="D404">
        <v>2655468.923000494</v>
      </c>
      <c r="E404">
        <v>3147469.95307882</v>
      </c>
      <c r="F404">
        <v>820185.2548365738</v>
      </c>
      <c r="G404">
        <v>1496276.767095563</v>
      </c>
    </row>
    <row r="405" spans="1:7">
      <c r="A405">
        <v>403</v>
      </c>
      <c r="B405">
        <v>9889996.325716108</v>
      </c>
      <c r="C405">
        <v>1771017.169707471</v>
      </c>
      <c r="D405">
        <v>2655454.907976256</v>
      </c>
      <c r="E405">
        <v>3147484.10108622</v>
      </c>
      <c r="F405">
        <v>819874.0821926707</v>
      </c>
      <c r="G405">
        <v>1496166.064753491</v>
      </c>
    </row>
    <row r="406" spans="1:7">
      <c r="A406">
        <v>404</v>
      </c>
      <c r="B406">
        <v>9889997.645781431</v>
      </c>
      <c r="C406">
        <v>1770853.72188207</v>
      </c>
      <c r="D406">
        <v>2655422.852510072</v>
      </c>
      <c r="E406">
        <v>3147602.847605859</v>
      </c>
      <c r="F406">
        <v>819945.4730853855</v>
      </c>
      <c r="G406">
        <v>1496172.750698046</v>
      </c>
    </row>
    <row r="407" spans="1:7">
      <c r="A407">
        <v>405</v>
      </c>
      <c r="B407">
        <v>9889999.636871662</v>
      </c>
      <c r="C407">
        <v>1768555.672075267</v>
      </c>
      <c r="D407">
        <v>2656053.336845241</v>
      </c>
      <c r="E407">
        <v>3147417.993543681</v>
      </c>
      <c r="F407">
        <v>821251.8914049802</v>
      </c>
      <c r="G407">
        <v>1496720.743002493</v>
      </c>
    </row>
    <row r="408" spans="1:7">
      <c r="A408">
        <v>406</v>
      </c>
      <c r="B408">
        <v>9889992.344198512</v>
      </c>
      <c r="C408">
        <v>1770954.834867</v>
      </c>
      <c r="D408">
        <v>2655341.542477915</v>
      </c>
      <c r="E408">
        <v>3147594.730969742</v>
      </c>
      <c r="F408">
        <v>819937.7349633267</v>
      </c>
      <c r="G408">
        <v>1496163.500920529</v>
      </c>
    </row>
    <row r="409" spans="1:7">
      <c r="A409">
        <v>407</v>
      </c>
      <c r="B409">
        <v>9889996.433044462</v>
      </c>
      <c r="C409">
        <v>1770192.392725444</v>
      </c>
      <c r="D409">
        <v>2655539.543646539</v>
      </c>
      <c r="E409">
        <v>3147469.503102705</v>
      </c>
      <c r="F409">
        <v>820408.3716636333</v>
      </c>
      <c r="G409">
        <v>1496386.621906141</v>
      </c>
    </row>
    <row r="410" spans="1:7">
      <c r="A410">
        <v>408</v>
      </c>
      <c r="B410">
        <v>9889990.983446652</v>
      </c>
      <c r="C410">
        <v>1770275.499758151</v>
      </c>
      <c r="D410">
        <v>2655505.850818511</v>
      </c>
      <c r="E410">
        <v>3147514.726281345</v>
      </c>
      <c r="F410">
        <v>820354.7485478049</v>
      </c>
      <c r="G410">
        <v>1496340.158040842</v>
      </c>
    </row>
    <row r="411" spans="1:7">
      <c r="A411">
        <v>409</v>
      </c>
      <c r="B411">
        <v>9890002.789001543</v>
      </c>
      <c r="C411">
        <v>1770062.072043189</v>
      </c>
      <c r="D411">
        <v>2655582.412640897</v>
      </c>
      <c r="E411">
        <v>3147398.53804198</v>
      </c>
      <c r="F411">
        <v>820537.9347520068</v>
      </c>
      <c r="G411">
        <v>1496421.831523471</v>
      </c>
    </row>
    <row r="412" spans="1:7">
      <c r="A412">
        <v>410</v>
      </c>
      <c r="B412">
        <v>9889987.404284552</v>
      </c>
      <c r="C412">
        <v>1771305.618314879</v>
      </c>
      <c r="D412">
        <v>2655269.616701079</v>
      </c>
      <c r="E412">
        <v>3147534.063842052</v>
      </c>
      <c r="F412">
        <v>819775.6661056267</v>
      </c>
      <c r="G412">
        <v>1496102.439320914</v>
      </c>
    </row>
    <row r="413" spans="1:7">
      <c r="A413">
        <v>411</v>
      </c>
      <c r="B413">
        <v>9889992.150727293</v>
      </c>
      <c r="C413">
        <v>1771199.109607243</v>
      </c>
      <c r="D413">
        <v>2655287.540534914</v>
      </c>
      <c r="E413">
        <v>3147543.223972164</v>
      </c>
      <c r="F413">
        <v>819836.7484444183</v>
      </c>
      <c r="G413">
        <v>1496125.528168554</v>
      </c>
    </row>
    <row r="414" spans="1:7">
      <c r="A414">
        <v>412</v>
      </c>
      <c r="B414">
        <v>9889988.747315262</v>
      </c>
      <c r="C414">
        <v>1771854.523503873</v>
      </c>
      <c r="D414">
        <v>2655076.023221672</v>
      </c>
      <c r="E414">
        <v>3147563.111365457</v>
      </c>
      <c r="F414">
        <v>819510.0884067436</v>
      </c>
      <c r="G414">
        <v>1495985.000817517</v>
      </c>
    </row>
    <row r="415" spans="1:7">
      <c r="A415">
        <v>413</v>
      </c>
      <c r="B415">
        <v>9889989.666012</v>
      </c>
      <c r="C415">
        <v>1771624.303023347</v>
      </c>
      <c r="D415">
        <v>2655173.897200443</v>
      </c>
      <c r="E415">
        <v>3147549.752176511</v>
      </c>
      <c r="F415">
        <v>819610.1944432168</v>
      </c>
      <c r="G415">
        <v>1496031.519168483</v>
      </c>
    </row>
    <row r="416" spans="1:7">
      <c r="A416">
        <v>414</v>
      </c>
      <c r="B416">
        <v>9889986.291259684</v>
      </c>
      <c r="C416">
        <v>1770603.244994641</v>
      </c>
      <c r="D416">
        <v>2655415.019066188</v>
      </c>
      <c r="E416">
        <v>3147501.080497102</v>
      </c>
      <c r="F416">
        <v>820197.6984278</v>
      </c>
      <c r="G416">
        <v>1496269.248273953</v>
      </c>
    </row>
    <row r="417" spans="1:7">
      <c r="A417">
        <v>415</v>
      </c>
      <c r="B417">
        <v>9889984.887691837</v>
      </c>
      <c r="C417">
        <v>1770538.384416998</v>
      </c>
      <c r="D417">
        <v>2655437.899784147</v>
      </c>
      <c r="E417">
        <v>3147461.825839751</v>
      </c>
      <c r="F417">
        <v>820252.1861438815</v>
      </c>
      <c r="G417">
        <v>1496294.591507058</v>
      </c>
    </row>
    <row r="418" spans="1:7">
      <c r="A418">
        <v>416</v>
      </c>
      <c r="B418">
        <v>9889982.697729396</v>
      </c>
      <c r="C418">
        <v>1771231.191720547</v>
      </c>
      <c r="D418">
        <v>2655254.184187717</v>
      </c>
      <c r="E418">
        <v>3147505.486728727</v>
      </c>
      <c r="F418">
        <v>819863.4135078895</v>
      </c>
      <c r="G418">
        <v>1496128.421584514</v>
      </c>
    </row>
    <row r="419" spans="1:7">
      <c r="A419">
        <v>417</v>
      </c>
      <c r="B419">
        <v>9889981.994335471</v>
      </c>
      <c r="C419">
        <v>1771143.369364955</v>
      </c>
      <c r="D419">
        <v>2655317.831032059</v>
      </c>
      <c r="E419">
        <v>3147458.400984589</v>
      </c>
      <c r="F419">
        <v>819907.3163971031</v>
      </c>
      <c r="G419">
        <v>1496155.076556765</v>
      </c>
    </row>
    <row r="420" spans="1:7">
      <c r="A420">
        <v>418</v>
      </c>
      <c r="B420">
        <v>9889982.8154206</v>
      </c>
      <c r="C420">
        <v>1770790.586429376</v>
      </c>
      <c r="D420">
        <v>2655426.142569475</v>
      </c>
      <c r="E420">
        <v>3147415.680677671</v>
      </c>
      <c r="F420">
        <v>820110.5645007805</v>
      </c>
      <c r="G420">
        <v>1496239.841243296</v>
      </c>
    </row>
    <row r="421" spans="1:7">
      <c r="A421">
        <v>419</v>
      </c>
      <c r="B421">
        <v>9889982.659605723</v>
      </c>
      <c r="C421">
        <v>1771264.012776531</v>
      </c>
      <c r="D421">
        <v>2655306.168049401</v>
      </c>
      <c r="E421">
        <v>3147445.594097579</v>
      </c>
      <c r="F421">
        <v>819839.0086375207</v>
      </c>
      <c r="G421">
        <v>1496127.87604469</v>
      </c>
    </row>
    <row r="422" spans="1:7">
      <c r="A422">
        <v>420</v>
      </c>
      <c r="B422">
        <v>9889983.524960019</v>
      </c>
      <c r="C422">
        <v>1771032.951905444</v>
      </c>
      <c r="D422">
        <v>2655350.030746346</v>
      </c>
      <c r="E422">
        <v>3147467.929616144</v>
      </c>
      <c r="F422">
        <v>819959.0203122885</v>
      </c>
      <c r="G422">
        <v>1496173.592379797</v>
      </c>
    </row>
    <row r="423" spans="1:7">
      <c r="A423">
        <v>421</v>
      </c>
      <c r="B423">
        <v>9889984.293513263</v>
      </c>
      <c r="C423">
        <v>1770825.010500344</v>
      </c>
      <c r="D423">
        <v>2655407.21859555</v>
      </c>
      <c r="E423">
        <v>3147422.399151484</v>
      </c>
      <c r="F423">
        <v>820096.982798181</v>
      </c>
      <c r="G423">
        <v>1496232.682467704</v>
      </c>
    </row>
    <row r="424" spans="1:7">
      <c r="A424">
        <v>422</v>
      </c>
      <c r="B424">
        <v>9889982.554562625</v>
      </c>
      <c r="C424">
        <v>1771182.481174607</v>
      </c>
      <c r="D424">
        <v>2655300.278248059</v>
      </c>
      <c r="E424">
        <v>3147417.559992555</v>
      </c>
      <c r="F424">
        <v>819920.2761338229</v>
      </c>
      <c r="G424">
        <v>1496161.959013581</v>
      </c>
    </row>
    <row r="425" spans="1:7">
      <c r="A425">
        <v>423</v>
      </c>
      <c r="B425">
        <v>9889982.578107543</v>
      </c>
      <c r="C425">
        <v>1771346.749558199</v>
      </c>
      <c r="D425">
        <v>2655268.188693961</v>
      </c>
      <c r="E425">
        <v>3147440.394152502</v>
      </c>
      <c r="F425">
        <v>819810.2870744091</v>
      </c>
      <c r="G425">
        <v>1496116.958628471</v>
      </c>
    </row>
    <row r="426" spans="1:7">
      <c r="A426">
        <v>424</v>
      </c>
      <c r="B426">
        <v>9889978.414526476</v>
      </c>
      <c r="C426">
        <v>1770451.303908633</v>
      </c>
      <c r="D426">
        <v>2655544.798521161</v>
      </c>
      <c r="E426">
        <v>3147371.17141819</v>
      </c>
      <c r="F426">
        <v>820289.6215687721</v>
      </c>
      <c r="G426">
        <v>1496321.51910972</v>
      </c>
    </row>
    <row r="427" spans="1:7">
      <c r="A427">
        <v>425</v>
      </c>
      <c r="B427">
        <v>9889977.348354794</v>
      </c>
      <c r="C427">
        <v>1770397.07953419</v>
      </c>
      <c r="D427">
        <v>2655550.722241614</v>
      </c>
      <c r="E427">
        <v>3147355.621330222</v>
      </c>
      <c r="F427">
        <v>820326.5678413032</v>
      </c>
      <c r="G427">
        <v>1496347.357407465</v>
      </c>
    </row>
    <row r="428" spans="1:7">
      <c r="A428">
        <v>426</v>
      </c>
      <c r="B428">
        <v>9889975.767231643</v>
      </c>
      <c r="C428">
        <v>1770450.899593212</v>
      </c>
      <c r="D428">
        <v>2655554.795645261</v>
      </c>
      <c r="E428">
        <v>3147330.238736133</v>
      </c>
      <c r="F428">
        <v>820298.7264370254</v>
      </c>
      <c r="G428">
        <v>1496341.106820011</v>
      </c>
    </row>
    <row r="429" spans="1:7">
      <c r="A429">
        <v>427</v>
      </c>
      <c r="B429">
        <v>9889977.42780631</v>
      </c>
      <c r="C429">
        <v>1770870.150706512</v>
      </c>
      <c r="D429">
        <v>2655496.375061584</v>
      </c>
      <c r="E429">
        <v>3147392.847495506</v>
      </c>
      <c r="F429">
        <v>819997.6264954974</v>
      </c>
      <c r="G429">
        <v>1496220.428047212</v>
      </c>
    </row>
    <row r="430" spans="1:7">
      <c r="A430">
        <v>428</v>
      </c>
      <c r="B430">
        <v>9889976.301314667</v>
      </c>
      <c r="C430">
        <v>1770484.747265502</v>
      </c>
      <c r="D430">
        <v>2655552.026151926</v>
      </c>
      <c r="E430">
        <v>3147334.236430139</v>
      </c>
      <c r="F430">
        <v>820271.9307683003</v>
      </c>
      <c r="G430">
        <v>1496333.360698801</v>
      </c>
    </row>
    <row r="431" spans="1:7">
      <c r="A431">
        <v>429</v>
      </c>
      <c r="B431">
        <v>9889978.260610338</v>
      </c>
      <c r="C431">
        <v>1770781.406770028</v>
      </c>
      <c r="D431">
        <v>2655493.899277701</v>
      </c>
      <c r="E431">
        <v>3147280.433616144</v>
      </c>
      <c r="F431">
        <v>820135.7511573305</v>
      </c>
      <c r="G431">
        <v>1496286.769789135</v>
      </c>
    </row>
    <row r="432" spans="1:7">
      <c r="A432">
        <v>430</v>
      </c>
      <c r="B432">
        <v>9889976.674515598</v>
      </c>
      <c r="C432">
        <v>1770637.702137812</v>
      </c>
      <c r="D432">
        <v>2655520.14250724</v>
      </c>
      <c r="E432">
        <v>3147341.588210113</v>
      </c>
      <c r="F432">
        <v>820183.1945027958</v>
      </c>
      <c r="G432">
        <v>1496294.047157638</v>
      </c>
    </row>
    <row r="433" spans="1:7">
      <c r="A433">
        <v>431</v>
      </c>
      <c r="B433">
        <v>9889977.100428164</v>
      </c>
      <c r="C433">
        <v>1770819.364212607</v>
      </c>
      <c r="D433">
        <v>2655410.415225116</v>
      </c>
      <c r="E433">
        <v>3147424.167839632</v>
      </c>
      <c r="F433">
        <v>820082.6563418503</v>
      </c>
      <c r="G433">
        <v>1496240.496808958</v>
      </c>
    </row>
    <row r="434" spans="1:7">
      <c r="A434">
        <v>432</v>
      </c>
      <c r="B434">
        <v>9889976.422902269</v>
      </c>
      <c r="C434">
        <v>1769965.435482477</v>
      </c>
      <c r="D434">
        <v>2655703.7621521</v>
      </c>
      <c r="E434">
        <v>3147303.086802835</v>
      </c>
      <c r="F434">
        <v>820553.2904420557</v>
      </c>
      <c r="G434">
        <v>1496450.848022802</v>
      </c>
    </row>
    <row r="435" spans="1:7">
      <c r="A435">
        <v>433</v>
      </c>
      <c r="B435">
        <v>9889974.93242809</v>
      </c>
      <c r="C435">
        <v>1770274.097546439</v>
      </c>
      <c r="D435">
        <v>2655575.557201245</v>
      </c>
      <c r="E435">
        <v>3147307.794594786</v>
      </c>
      <c r="F435">
        <v>820425.16922964</v>
      </c>
      <c r="G435">
        <v>1496392.313855981</v>
      </c>
    </row>
    <row r="436" spans="1:7">
      <c r="A436">
        <v>434</v>
      </c>
      <c r="B436">
        <v>9889975.51533353</v>
      </c>
      <c r="C436">
        <v>1769940.566089461</v>
      </c>
      <c r="D436">
        <v>2655669.705566434</v>
      </c>
      <c r="E436">
        <v>3147297.625102757</v>
      </c>
      <c r="F436">
        <v>820601.1887942092</v>
      </c>
      <c r="G436">
        <v>1496466.429780668</v>
      </c>
    </row>
    <row r="437" spans="1:7">
      <c r="A437">
        <v>435</v>
      </c>
      <c r="B437">
        <v>9889978.292795666</v>
      </c>
      <c r="C437">
        <v>1770136.034105262</v>
      </c>
      <c r="D437">
        <v>2655599.702303155</v>
      </c>
      <c r="E437">
        <v>3147268.712696202</v>
      </c>
      <c r="F437">
        <v>820534.5715484651</v>
      </c>
      <c r="G437">
        <v>1496439.272142581</v>
      </c>
    </row>
    <row r="438" spans="1:7">
      <c r="A438">
        <v>436</v>
      </c>
      <c r="B438">
        <v>9889976.605360035</v>
      </c>
      <c r="C438">
        <v>1769971.43652142</v>
      </c>
      <c r="D438">
        <v>2655634.532010828</v>
      </c>
      <c r="E438">
        <v>3147307.382188787</v>
      </c>
      <c r="F438">
        <v>820602.3070121513</v>
      </c>
      <c r="G438">
        <v>1496460.947626848</v>
      </c>
    </row>
    <row r="439" spans="1:7">
      <c r="A439">
        <v>437</v>
      </c>
      <c r="B439">
        <v>9889977.070304081</v>
      </c>
      <c r="C439">
        <v>1770679.152364805</v>
      </c>
      <c r="D439">
        <v>2655482.571455903</v>
      </c>
      <c r="E439">
        <v>3147375.704558598</v>
      </c>
      <c r="F439">
        <v>820157.1661550989</v>
      </c>
      <c r="G439">
        <v>1496282.475769676</v>
      </c>
    </row>
    <row r="440" spans="1:7">
      <c r="A440">
        <v>438</v>
      </c>
      <c r="B440">
        <v>9889975.832086693</v>
      </c>
      <c r="C440">
        <v>1770114.444892634</v>
      </c>
      <c r="D440">
        <v>2655616.96796866</v>
      </c>
      <c r="E440">
        <v>3147290.948038557</v>
      </c>
      <c r="F440">
        <v>820519.3775636322</v>
      </c>
      <c r="G440">
        <v>1496434.093623212</v>
      </c>
    </row>
    <row r="441" spans="1:7">
      <c r="A441">
        <v>439</v>
      </c>
      <c r="B441">
        <v>9889976.451465206</v>
      </c>
      <c r="C441">
        <v>1769642.981338659</v>
      </c>
      <c r="D441">
        <v>2655753.455549088</v>
      </c>
      <c r="E441">
        <v>3147259.935285229</v>
      </c>
      <c r="F441">
        <v>820776.6809367813</v>
      </c>
      <c r="G441">
        <v>1496543.398355449</v>
      </c>
    </row>
    <row r="442" spans="1:7">
      <c r="A442">
        <v>440</v>
      </c>
      <c r="B442">
        <v>9889974.849341927</v>
      </c>
      <c r="C442">
        <v>1770136.908346928</v>
      </c>
      <c r="D442">
        <v>2655619.485244272</v>
      </c>
      <c r="E442">
        <v>3147303.08136126</v>
      </c>
      <c r="F442">
        <v>820494.4210870335</v>
      </c>
      <c r="G442">
        <v>1496420.953302433</v>
      </c>
    </row>
    <row r="443" spans="1:7">
      <c r="A443">
        <v>441</v>
      </c>
      <c r="B443">
        <v>9889974.897585487</v>
      </c>
      <c r="C443">
        <v>1769924.193976642</v>
      </c>
      <c r="D443">
        <v>2655681.479124155</v>
      </c>
      <c r="E443">
        <v>3147230.998926608</v>
      </c>
      <c r="F443">
        <v>820650.3120225308</v>
      </c>
      <c r="G443">
        <v>1496487.91353555</v>
      </c>
    </row>
    <row r="444" spans="1:7">
      <c r="A444">
        <v>442</v>
      </c>
      <c r="B444">
        <v>9889975.993307158</v>
      </c>
      <c r="C444">
        <v>1769882.087694911</v>
      </c>
      <c r="D444">
        <v>2655689.162061379</v>
      </c>
      <c r="E444">
        <v>3147258.97154667</v>
      </c>
      <c r="F444">
        <v>820657.6757236166</v>
      </c>
      <c r="G444">
        <v>1496488.096280583</v>
      </c>
    </row>
    <row r="445" spans="1:7">
      <c r="A445">
        <v>443</v>
      </c>
      <c r="B445">
        <v>9889977.245922264</v>
      </c>
      <c r="C445">
        <v>1769770.079888202</v>
      </c>
      <c r="D445">
        <v>2655758.301729255</v>
      </c>
      <c r="E445">
        <v>3147263.194870952</v>
      </c>
      <c r="F445">
        <v>820680.0716868042</v>
      </c>
      <c r="G445">
        <v>1496505.59774705</v>
      </c>
    </row>
    <row r="446" spans="1:7">
      <c r="A446">
        <v>444</v>
      </c>
      <c r="B446">
        <v>9889976.191615036</v>
      </c>
      <c r="C446">
        <v>1770564.500577276</v>
      </c>
      <c r="D446">
        <v>2655488.636173071</v>
      </c>
      <c r="E446">
        <v>3147332.934175516</v>
      </c>
      <c r="F446">
        <v>820263.8904654984</v>
      </c>
      <c r="G446">
        <v>1496326.230223675</v>
      </c>
    </row>
    <row r="447" spans="1:7">
      <c r="A447">
        <v>445</v>
      </c>
      <c r="B447">
        <v>9889979.555035383</v>
      </c>
      <c r="C447">
        <v>1769209.092957098</v>
      </c>
      <c r="D447">
        <v>2655874.051601505</v>
      </c>
      <c r="E447">
        <v>3147278.038938497</v>
      </c>
      <c r="F447">
        <v>820986.893289934</v>
      </c>
      <c r="G447">
        <v>1496631.478248349</v>
      </c>
    </row>
    <row r="448" spans="1:7">
      <c r="A448">
        <v>446</v>
      </c>
      <c r="B448">
        <v>9889975.458267353</v>
      </c>
      <c r="C448">
        <v>1770196.653564867</v>
      </c>
      <c r="D448">
        <v>2655566.699311354</v>
      </c>
      <c r="E448">
        <v>3147345.84520461</v>
      </c>
      <c r="F448">
        <v>820465.0169205394</v>
      </c>
      <c r="G448">
        <v>1496401.243265983</v>
      </c>
    </row>
    <row r="449" spans="1:7">
      <c r="A449">
        <v>447</v>
      </c>
      <c r="B449">
        <v>9889975.295521237</v>
      </c>
      <c r="C449">
        <v>1770100.22857814</v>
      </c>
      <c r="D449">
        <v>2655634.269877207</v>
      </c>
      <c r="E449">
        <v>3147305.76020387</v>
      </c>
      <c r="F449">
        <v>820508.6392958934</v>
      </c>
      <c r="G449">
        <v>1496426.397566127</v>
      </c>
    </row>
    <row r="450" spans="1:7">
      <c r="A450">
        <v>448</v>
      </c>
      <c r="B450">
        <v>9889974.516894013</v>
      </c>
      <c r="C450">
        <v>1770332.830437291</v>
      </c>
      <c r="D450">
        <v>2655590.64440785</v>
      </c>
      <c r="E450">
        <v>3147274.445405494</v>
      </c>
      <c r="F450">
        <v>820393.733270723</v>
      </c>
      <c r="G450">
        <v>1496382.863372655</v>
      </c>
    </row>
    <row r="451" spans="1:7">
      <c r="A451">
        <v>449</v>
      </c>
      <c r="B451">
        <v>9889974.55082481</v>
      </c>
      <c r="C451">
        <v>1770310.13371434</v>
      </c>
      <c r="D451">
        <v>2655590.277666996</v>
      </c>
      <c r="E451">
        <v>3147294.173309033</v>
      </c>
      <c r="F451">
        <v>820398.8579287448</v>
      </c>
      <c r="G451">
        <v>1496381.108205696</v>
      </c>
    </row>
    <row r="452" spans="1:7">
      <c r="A452">
        <v>450</v>
      </c>
      <c r="B452">
        <v>9889974.178346703</v>
      </c>
      <c r="C452">
        <v>1770667.700664651</v>
      </c>
      <c r="D452">
        <v>2655506.790882009</v>
      </c>
      <c r="E452">
        <v>3147282.101771281</v>
      </c>
      <c r="F452">
        <v>820211.2474478366</v>
      </c>
      <c r="G452">
        <v>1496306.337580926</v>
      </c>
    </row>
    <row r="453" spans="1:7">
      <c r="A453">
        <v>451</v>
      </c>
      <c r="B453">
        <v>9889974.480928306</v>
      </c>
      <c r="C453">
        <v>1770622.354306373</v>
      </c>
      <c r="D453">
        <v>2655535.029657395</v>
      </c>
      <c r="E453">
        <v>3147269.31845505</v>
      </c>
      <c r="F453">
        <v>820230.5688378996</v>
      </c>
      <c r="G453">
        <v>1496317.209671589</v>
      </c>
    </row>
    <row r="454" spans="1:7">
      <c r="A454">
        <v>452</v>
      </c>
      <c r="B454">
        <v>9889973.653791143</v>
      </c>
      <c r="C454">
        <v>1771010.017462331</v>
      </c>
      <c r="D454">
        <v>2655425.665869447</v>
      </c>
      <c r="E454">
        <v>3147327.224426932</v>
      </c>
      <c r="F454">
        <v>819995.2936691776</v>
      </c>
      <c r="G454">
        <v>1496215.452363254</v>
      </c>
    </row>
    <row r="455" spans="1:7">
      <c r="A455">
        <v>453</v>
      </c>
      <c r="B455">
        <v>9889973.998357385</v>
      </c>
      <c r="C455">
        <v>1770851.151828019</v>
      </c>
      <c r="D455">
        <v>2655460.923128657</v>
      </c>
      <c r="E455">
        <v>3147322.538555834</v>
      </c>
      <c r="F455">
        <v>820086.4247103828</v>
      </c>
      <c r="G455">
        <v>1496252.960134494</v>
      </c>
    </row>
    <row r="456" spans="1:7">
      <c r="A456">
        <v>454</v>
      </c>
      <c r="B456">
        <v>9889974.644650578</v>
      </c>
      <c r="C456">
        <v>1771258.389846495</v>
      </c>
      <c r="D456">
        <v>2655342.068864771</v>
      </c>
      <c r="E456">
        <v>3147359.661961475</v>
      </c>
      <c r="F456">
        <v>819861.3845774138</v>
      </c>
      <c r="G456">
        <v>1496153.139400423</v>
      </c>
    </row>
    <row r="457" spans="1:7">
      <c r="A457">
        <v>455</v>
      </c>
      <c r="B457">
        <v>9889974.06194008</v>
      </c>
      <c r="C457">
        <v>1771173.210059209</v>
      </c>
      <c r="D457">
        <v>2655374.768021997</v>
      </c>
      <c r="E457">
        <v>3147335.422700834</v>
      </c>
      <c r="F457">
        <v>819910.7949206823</v>
      </c>
      <c r="G457">
        <v>1496179.866237358</v>
      </c>
    </row>
    <row r="458" spans="1:7">
      <c r="A458">
        <v>456</v>
      </c>
      <c r="B458">
        <v>9889973.510006016</v>
      </c>
      <c r="C458">
        <v>1771054.043561026</v>
      </c>
      <c r="D458">
        <v>2655420.851364363</v>
      </c>
      <c r="E458">
        <v>3147307.860238039</v>
      </c>
      <c r="F458">
        <v>819979.8423047503</v>
      </c>
      <c r="G458">
        <v>1496210.912537838</v>
      </c>
    </row>
    <row r="459" spans="1:7">
      <c r="A459">
        <v>457</v>
      </c>
      <c r="B459">
        <v>9889973.873667965</v>
      </c>
      <c r="C459">
        <v>1770944.787005065</v>
      </c>
      <c r="D459">
        <v>2655442.235532938</v>
      </c>
      <c r="E459">
        <v>3147300.698943611</v>
      </c>
      <c r="F459">
        <v>820047.9077965674</v>
      </c>
      <c r="G459">
        <v>1496238.244389783</v>
      </c>
    </row>
    <row r="460" spans="1:7">
      <c r="A460">
        <v>458</v>
      </c>
      <c r="B460">
        <v>9889974.07179453</v>
      </c>
      <c r="C460">
        <v>1770870.038088171</v>
      </c>
      <c r="D460">
        <v>2655486.650917768</v>
      </c>
      <c r="E460">
        <v>3147301.271757904</v>
      </c>
      <c r="F460">
        <v>820065.5331284482</v>
      </c>
      <c r="G460">
        <v>1496250.57790224</v>
      </c>
    </row>
    <row r="461" spans="1:7">
      <c r="A461">
        <v>459</v>
      </c>
      <c r="B461">
        <v>9889973.812550616</v>
      </c>
      <c r="C461">
        <v>1771215.985853622</v>
      </c>
      <c r="D461">
        <v>2655377.52537876</v>
      </c>
      <c r="E461">
        <v>3147325.695116152</v>
      </c>
      <c r="F461">
        <v>819884.2885540815</v>
      </c>
      <c r="G461">
        <v>1496170.317648</v>
      </c>
    </row>
    <row r="462" spans="1:7">
      <c r="A462">
        <v>460</v>
      </c>
      <c r="B462">
        <v>9889972.953892309</v>
      </c>
      <c r="C462">
        <v>1771241.36981535</v>
      </c>
      <c r="D462">
        <v>2655387.220905155</v>
      </c>
      <c r="E462">
        <v>3147327.060448536</v>
      </c>
      <c r="F462">
        <v>819855.4581339135</v>
      </c>
      <c r="G462">
        <v>1496161.844589355</v>
      </c>
    </row>
    <row r="463" spans="1:7">
      <c r="A463">
        <v>461</v>
      </c>
      <c r="B463">
        <v>9889973.946125604</v>
      </c>
      <c r="C463">
        <v>1771290.788731906</v>
      </c>
      <c r="D463">
        <v>2655373.347745845</v>
      </c>
      <c r="E463">
        <v>3147344.710049983</v>
      </c>
      <c r="F463">
        <v>819818.8845810266</v>
      </c>
      <c r="G463">
        <v>1496146.215016843</v>
      </c>
    </row>
    <row r="464" spans="1:7">
      <c r="A464">
        <v>462</v>
      </c>
      <c r="B464">
        <v>9889972.714838237</v>
      </c>
      <c r="C464">
        <v>1771069.418700059</v>
      </c>
      <c r="D464">
        <v>2655463.725637239</v>
      </c>
      <c r="E464">
        <v>3147289.609720219</v>
      </c>
      <c r="F464">
        <v>819945.7422112995</v>
      </c>
      <c r="G464">
        <v>1496204.218569421</v>
      </c>
    </row>
    <row r="465" spans="1:7">
      <c r="A465">
        <v>463</v>
      </c>
      <c r="B465">
        <v>9889972.82984128</v>
      </c>
      <c r="C465">
        <v>1771023.706323869</v>
      </c>
      <c r="D465">
        <v>2655473.576865552</v>
      </c>
      <c r="E465">
        <v>3147295.0801923</v>
      </c>
      <c r="F465">
        <v>819968.7064594002</v>
      </c>
      <c r="G465">
        <v>1496211.760000159</v>
      </c>
    </row>
    <row r="466" spans="1:7">
      <c r="A466">
        <v>464</v>
      </c>
      <c r="B466">
        <v>9889972.803325975</v>
      </c>
      <c r="C466">
        <v>1771078.306981382</v>
      </c>
      <c r="D466">
        <v>2655450.261694834</v>
      </c>
      <c r="E466">
        <v>3147286.030558836</v>
      </c>
      <c r="F466">
        <v>819953.2128089259</v>
      </c>
      <c r="G466">
        <v>1496204.991281998</v>
      </c>
    </row>
    <row r="467" spans="1:7">
      <c r="A467">
        <v>465</v>
      </c>
      <c r="B467">
        <v>9889972.554811582</v>
      </c>
      <c r="C467">
        <v>1770933.148921862</v>
      </c>
      <c r="D467">
        <v>2655502.169556072</v>
      </c>
      <c r="E467">
        <v>3147282.796110762</v>
      </c>
      <c r="F467">
        <v>820019.422199772</v>
      </c>
      <c r="G467">
        <v>1496235.018023114</v>
      </c>
    </row>
    <row r="468" spans="1:7">
      <c r="A468">
        <v>466</v>
      </c>
      <c r="B468">
        <v>9889973.221518885</v>
      </c>
      <c r="C468">
        <v>1771367.12755045</v>
      </c>
      <c r="D468">
        <v>2655383.484952752</v>
      </c>
      <c r="E468">
        <v>3147300.43193885</v>
      </c>
      <c r="F468">
        <v>819782.3524291839</v>
      </c>
      <c r="G468">
        <v>1496139.82464765</v>
      </c>
    </row>
    <row r="469" spans="1:7">
      <c r="A469">
        <v>467</v>
      </c>
      <c r="B469">
        <v>9889972.743761702</v>
      </c>
      <c r="C469">
        <v>1770848.422700928</v>
      </c>
      <c r="D469">
        <v>2655541.071408212</v>
      </c>
      <c r="E469">
        <v>3147254.178488949</v>
      </c>
      <c r="F469">
        <v>820069.964613828</v>
      </c>
      <c r="G469">
        <v>1496259.106549785</v>
      </c>
    </row>
    <row r="470" spans="1:7">
      <c r="A470">
        <v>468</v>
      </c>
      <c r="B470">
        <v>9889972.529663358</v>
      </c>
      <c r="C470">
        <v>1770790.223681791</v>
      </c>
      <c r="D470">
        <v>2655535.304928386</v>
      </c>
      <c r="E470">
        <v>3147255.695326366</v>
      </c>
      <c r="F470">
        <v>820117.9729046642</v>
      </c>
      <c r="G470">
        <v>1496273.332822152</v>
      </c>
    </row>
    <row r="471" spans="1:7">
      <c r="A471">
        <v>469</v>
      </c>
      <c r="B471">
        <v>9889972.769103218</v>
      </c>
      <c r="C471">
        <v>1770870.359356849</v>
      </c>
      <c r="D471">
        <v>2655526.84789623</v>
      </c>
      <c r="E471">
        <v>3147243.069271506</v>
      </c>
      <c r="F471">
        <v>820075.284601072</v>
      </c>
      <c r="G471">
        <v>1496257.207977559</v>
      </c>
    </row>
    <row r="472" spans="1:7">
      <c r="A472">
        <v>470</v>
      </c>
      <c r="B472">
        <v>9889972.784266552</v>
      </c>
      <c r="C472">
        <v>1770672.40503928</v>
      </c>
      <c r="D472">
        <v>2655575.001314126</v>
      </c>
      <c r="E472">
        <v>3147264.750890618</v>
      </c>
      <c r="F472">
        <v>820167.8573141932</v>
      </c>
      <c r="G472">
        <v>1496292.769708334</v>
      </c>
    </row>
    <row r="473" spans="1:7">
      <c r="A473">
        <v>471</v>
      </c>
      <c r="B473">
        <v>9889972.706629477</v>
      </c>
      <c r="C473">
        <v>1770806.478521743</v>
      </c>
      <c r="D473">
        <v>2655539.030860603</v>
      </c>
      <c r="E473">
        <v>3147234.739408433</v>
      </c>
      <c r="F473">
        <v>820115.8357306825</v>
      </c>
      <c r="G473">
        <v>1496276.622108015</v>
      </c>
    </row>
    <row r="474" spans="1:7">
      <c r="A474">
        <v>472</v>
      </c>
      <c r="B474">
        <v>9889972.884143513</v>
      </c>
      <c r="C474">
        <v>1770673.27223718</v>
      </c>
      <c r="D474">
        <v>2655601.138440375</v>
      </c>
      <c r="E474">
        <v>3147231.257958454</v>
      </c>
      <c r="F474">
        <v>820167.8757357062</v>
      </c>
      <c r="G474">
        <v>1496299.339771796</v>
      </c>
    </row>
    <row r="475" spans="1:7">
      <c r="A475">
        <v>473</v>
      </c>
      <c r="B475">
        <v>9889972.523169128</v>
      </c>
      <c r="C475">
        <v>1770601.577428733</v>
      </c>
      <c r="D475">
        <v>2655585.902114951</v>
      </c>
      <c r="E475">
        <v>3147247.870011555</v>
      </c>
      <c r="F475">
        <v>820220.0917401189</v>
      </c>
      <c r="G475">
        <v>1496317.08187377</v>
      </c>
    </row>
    <row r="476" spans="1:7">
      <c r="A476">
        <v>474</v>
      </c>
      <c r="B476">
        <v>9889972.854822427</v>
      </c>
      <c r="C476">
        <v>1770636.140434806</v>
      </c>
      <c r="D476">
        <v>2655563.610121008</v>
      </c>
      <c r="E476">
        <v>3147265.756473441</v>
      </c>
      <c r="F476">
        <v>820202.7211067027</v>
      </c>
      <c r="G476">
        <v>1496304.626686469</v>
      </c>
    </row>
    <row r="477" spans="1:7">
      <c r="A477">
        <v>475</v>
      </c>
      <c r="B477">
        <v>9889972.570580171</v>
      </c>
      <c r="C477">
        <v>1770369.371405346</v>
      </c>
      <c r="D477">
        <v>2655647.606062459</v>
      </c>
      <c r="E477">
        <v>3147224.407724045</v>
      </c>
      <c r="F477">
        <v>820356.6320991826</v>
      </c>
      <c r="G477">
        <v>1496374.55328914</v>
      </c>
    </row>
    <row r="478" spans="1:7">
      <c r="A478">
        <v>476</v>
      </c>
      <c r="B478">
        <v>9889972.5898354</v>
      </c>
      <c r="C478">
        <v>1770640.019590118</v>
      </c>
      <c r="D478">
        <v>2655562.643649363</v>
      </c>
      <c r="E478">
        <v>3147229.512181885</v>
      </c>
      <c r="F478">
        <v>820221.9417942623</v>
      </c>
      <c r="G478">
        <v>1496318.472619771</v>
      </c>
    </row>
    <row r="479" spans="1:7">
      <c r="A479">
        <v>477</v>
      </c>
      <c r="B479">
        <v>9889972.890639316</v>
      </c>
      <c r="C479">
        <v>1770569.823372461</v>
      </c>
      <c r="D479">
        <v>2655585.057615485</v>
      </c>
      <c r="E479">
        <v>3147247.206704747</v>
      </c>
      <c r="F479">
        <v>820244.8574287302</v>
      </c>
      <c r="G479">
        <v>1496325.945517895</v>
      </c>
    </row>
    <row r="480" spans="1:7">
      <c r="A480">
        <v>478</v>
      </c>
      <c r="B480">
        <v>9889972.787849197</v>
      </c>
      <c r="C480">
        <v>1770174.079649881</v>
      </c>
      <c r="D480">
        <v>2655703.637662347</v>
      </c>
      <c r="E480">
        <v>3147227.904185633</v>
      </c>
      <c r="F480">
        <v>820451.2735534755</v>
      </c>
      <c r="G480">
        <v>1496415.89279786</v>
      </c>
    </row>
    <row r="481" spans="1:7">
      <c r="A481">
        <v>479</v>
      </c>
      <c r="B481">
        <v>9889973.013306916</v>
      </c>
      <c r="C481">
        <v>1770601.944786235</v>
      </c>
      <c r="D481">
        <v>2655587.585203196</v>
      </c>
      <c r="E481">
        <v>3147237.155635198</v>
      </c>
      <c r="F481">
        <v>820226.0359208087</v>
      </c>
      <c r="G481">
        <v>1496320.291761479</v>
      </c>
    </row>
    <row r="482" spans="1:7">
      <c r="A482">
        <v>480</v>
      </c>
      <c r="B482">
        <v>9889973.18779159</v>
      </c>
      <c r="C482">
        <v>1770351.0562469</v>
      </c>
      <c r="D482">
        <v>2655637.576069679</v>
      </c>
      <c r="E482">
        <v>3147235.179360694</v>
      </c>
      <c r="F482">
        <v>820371.5488442696</v>
      </c>
      <c r="G482">
        <v>1496377.827270045</v>
      </c>
    </row>
    <row r="483" spans="1:7">
      <c r="A483">
        <v>481</v>
      </c>
      <c r="B483">
        <v>9889972.58903471</v>
      </c>
      <c r="C483">
        <v>1770768.880570125</v>
      </c>
      <c r="D483">
        <v>2655540.909409962</v>
      </c>
      <c r="E483">
        <v>3147264.142228927</v>
      </c>
      <c r="F483">
        <v>820122.8028034514</v>
      </c>
      <c r="G483">
        <v>1496275.854022245</v>
      </c>
    </row>
    <row r="484" spans="1:7">
      <c r="A484">
        <v>482</v>
      </c>
      <c r="B484">
        <v>9889973.458184611</v>
      </c>
      <c r="C484">
        <v>1770538.420985301</v>
      </c>
      <c r="D484">
        <v>2655611.493534483</v>
      </c>
      <c r="E484">
        <v>3147259.801464252</v>
      </c>
      <c r="F484">
        <v>820239.2646141497</v>
      </c>
      <c r="G484">
        <v>1496324.477586424</v>
      </c>
    </row>
    <row r="485" spans="1:7">
      <c r="A485">
        <v>483</v>
      </c>
      <c r="B485">
        <v>9889972.794893403</v>
      </c>
      <c r="C485">
        <v>1770724.658883078</v>
      </c>
      <c r="D485">
        <v>2655536.29873671</v>
      </c>
      <c r="E485">
        <v>3147277.508613812</v>
      </c>
      <c r="F485">
        <v>820150.4446639216</v>
      </c>
      <c r="G485">
        <v>1496283.883995882</v>
      </c>
    </row>
    <row r="486" spans="1:7">
      <c r="A486">
        <v>484</v>
      </c>
      <c r="B486">
        <v>9889973.311968504</v>
      </c>
      <c r="C486">
        <v>1770691.966255907</v>
      </c>
      <c r="D486">
        <v>2655579.886252947</v>
      </c>
      <c r="E486">
        <v>3147266.182826256</v>
      </c>
      <c r="F486">
        <v>820144.9524588983</v>
      </c>
      <c r="G486">
        <v>1496290.324174495</v>
      </c>
    </row>
    <row r="487" spans="1:7">
      <c r="A487">
        <v>485</v>
      </c>
      <c r="B487">
        <v>9889972.348983489</v>
      </c>
      <c r="C487">
        <v>1770579.244856809</v>
      </c>
      <c r="D487">
        <v>2655576.471927001</v>
      </c>
      <c r="E487">
        <v>3147252.962196313</v>
      </c>
      <c r="F487">
        <v>820240.535328071</v>
      </c>
      <c r="G487">
        <v>1496323.134675295</v>
      </c>
    </row>
    <row r="488" spans="1:7">
      <c r="A488">
        <v>486</v>
      </c>
      <c r="B488">
        <v>9889972.501503911</v>
      </c>
      <c r="C488">
        <v>1770592.710945919</v>
      </c>
      <c r="D488">
        <v>2655575.516566136</v>
      </c>
      <c r="E488">
        <v>3147254.454502502</v>
      </c>
      <c r="F488">
        <v>820230.2515814157</v>
      </c>
      <c r="G488">
        <v>1496319.567907936</v>
      </c>
    </row>
    <row r="489" spans="1:7">
      <c r="A489">
        <v>487</v>
      </c>
      <c r="B489">
        <v>9889972.143936642</v>
      </c>
      <c r="C489">
        <v>1770764.272533364</v>
      </c>
      <c r="D489">
        <v>2655523.689032055</v>
      </c>
      <c r="E489">
        <v>3147260.631207674</v>
      </c>
      <c r="F489">
        <v>820140.7400366038</v>
      </c>
      <c r="G489">
        <v>1496282.811126943</v>
      </c>
    </row>
    <row r="490" spans="1:7">
      <c r="A490">
        <v>488</v>
      </c>
      <c r="B490">
        <v>9889972.14864221</v>
      </c>
      <c r="C490">
        <v>1770766.773059281</v>
      </c>
      <c r="D490">
        <v>2655517.781354517</v>
      </c>
      <c r="E490">
        <v>3147270.410388409</v>
      </c>
      <c r="F490">
        <v>820137.411864934</v>
      </c>
      <c r="G490">
        <v>1496279.771975069</v>
      </c>
    </row>
    <row r="491" spans="1:7">
      <c r="A491">
        <v>489</v>
      </c>
      <c r="B491">
        <v>9889972.134340759</v>
      </c>
      <c r="C491">
        <v>1770658.25602399</v>
      </c>
      <c r="D491">
        <v>2655564.134793831</v>
      </c>
      <c r="E491">
        <v>3147238.219409644</v>
      </c>
      <c r="F491">
        <v>820201.7722205728</v>
      </c>
      <c r="G491">
        <v>1496309.751892722</v>
      </c>
    </row>
    <row r="492" spans="1:7">
      <c r="A492">
        <v>490</v>
      </c>
      <c r="B492">
        <v>9889972.264748739</v>
      </c>
      <c r="C492">
        <v>1770710.565030185</v>
      </c>
      <c r="D492">
        <v>2655544.05528617</v>
      </c>
      <c r="E492">
        <v>3147243.101558862</v>
      </c>
      <c r="F492">
        <v>820176.1408944211</v>
      </c>
      <c r="G492">
        <v>1496298.4019791</v>
      </c>
    </row>
    <row r="493" spans="1:7">
      <c r="A493">
        <v>491</v>
      </c>
      <c r="B493">
        <v>9889972.074914606</v>
      </c>
      <c r="C493">
        <v>1770737.666077778</v>
      </c>
      <c r="D493">
        <v>2655548.923895034</v>
      </c>
      <c r="E493">
        <v>3147238.341755605</v>
      </c>
      <c r="F493">
        <v>820155.7258363891</v>
      </c>
      <c r="G493">
        <v>1496291.417349801</v>
      </c>
    </row>
    <row r="494" spans="1:7">
      <c r="A494">
        <v>492</v>
      </c>
      <c r="B494">
        <v>9889972.148706581</v>
      </c>
      <c r="C494">
        <v>1770704.220649735</v>
      </c>
      <c r="D494">
        <v>2655556.212166275</v>
      </c>
      <c r="E494">
        <v>3147234.972786488</v>
      </c>
      <c r="F494">
        <v>820177.171534305</v>
      </c>
      <c r="G494">
        <v>1496299.571569778</v>
      </c>
    </row>
    <row r="495" spans="1:7">
      <c r="A495">
        <v>493</v>
      </c>
      <c r="B495">
        <v>9889972.129076397</v>
      </c>
      <c r="C495">
        <v>1770753.146580477</v>
      </c>
      <c r="D495">
        <v>2655554.847722184</v>
      </c>
      <c r="E495">
        <v>3147243.567485933</v>
      </c>
      <c r="F495">
        <v>820135.5897287244</v>
      </c>
      <c r="G495">
        <v>1496284.977559076</v>
      </c>
    </row>
    <row r="496" spans="1:7">
      <c r="A496">
        <v>494</v>
      </c>
      <c r="B496">
        <v>9889972.20352398</v>
      </c>
      <c r="C496">
        <v>1770749.169295207</v>
      </c>
      <c r="D496">
        <v>2655544.783527171</v>
      </c>
      <c r="E496">
        <v>3147233.179539048</v>
      </c>
      <c r="F496">
        <v>820153.6954248756</v>
      </c>
      <c r="G496">
        <v>1496291.375737681</v>
      </c>
    </row>
    <row r="497" spans="1:7">
      <c r="A497">
        <v>495</v>
      </c>
      <c r="B497">
        <v>9889972.072683422</v>
      </c>
      <c r="C497">
        <v>1770611.158646997</v>
      </c>
      <c r="D497">
        <v>2655578.054146023</v>
      </c>
      <c r="E497">
        <v>3147233.814566798</v>
      </c>
      <c r="F497">
        <v>820228.3464874881</v>
      </c>
      <c r="G497">
        <v>1496320.698836116</v>
      </c>
    </row>
    <row r="498" spans="1:7">
      <c r="A498">
        <v>496</v>
      </c>
      <c r="B498">
        <v>9889971.973999521</v>
      </c>
      <c r="C498">
        <v>1770654.872071148</v>
      </c>
      <c r="D498">
        <v>2655565.043435025</v>
      </c>
      <c r="E498">
        <v>3147244.407162372</v>
      </c>
      <c r="F498">
        <v>820199.3273646352</v>
      </c>
      <c r="G498">
        <v>1496308.323966341</v>
      </c>
    </row>
    <row r="499" spans="1:7">
      <c r="A499">
        <v>497</v>
      </c>
      <c r="B499">
        <v>9889971.884684512</v>
      </c>
      <c r="C499">
        <v>1770650.049099853</v>
      </c>
      <c r="D499">
        <v>2655561.606939181</v>
      </c>
      <c r="E499">
        <v>3147247.458145487</v>
      </c>
      <c r="F499">
        <v>820204.559110974</v>
      </c>
      <c r="G499">
        <v>1496308.211389018</v>
      </c>
    </row>
    <row r="500" spans="1:7">
      <c r="A500">
        <v>498</v>
      </c>
      <c r="B500">
        <v>9889972.020340985</v>
      </c>
      <c r="C500">
        <v>1770613.215616208</v>
      </c>
      <c r="D500">
        <v>2655574.534637818</v>
      </c>
      <c r="E500">
        <v>3147250.990277728</v>
      </c>
      <c r="F500">
        <v>820219.063205943</v>
      </c>
      <c r="G500">
        <v>1496314.216603289</v>
      </c>
    </row>
    <row r="501" spans="1:7">
      <c r="A501">
        <v>499</v>
      </c>
      <c r="B501">
        <v>9889971.711006928</v>
      </c>
      <c r="C501">
        <v>1770455.842777292</v>
      </c>
      <c r="D501">
        <v>2655613.598678454</v>
      </c>
      <c r="E501">
        <v>3147235.869961352</v>
      </c>
      <c r="F501">
        <v>820312.0999895443</v>
      </c>
      <c r="G501">
        <v>1496354.299600287</v>
      </c>
    </row>
    <row r="502" spans="1:7">
      <c r="A502">
        <v>500</v>
      </c>
      <c r="B502">
        <v>9889971.668241605</v>
      </c>
      <c r="C502">
        <v>1770521.569116306</v>
      </c>
      <c r="D502">
        <v>2655599.309117762</v>
      </c>
      <c r="E502">
        <v>3147237.888760166</v>
      </c>
      <c r="F502">
        <v>820274.6844167968</v>
      </c>
      <c r="G502">
        <v>1496338.216830574</v>
      </c>
    </row>
    <row r="503" spans="1:7">
      <c r="A503">
        <v>501</v>
      </c>
      <c r="B503">
        <v>9889971.833974006</v>
      </c>
      <c r="C503">
        <v>1770549.316948302</v>
      </c>
      <c r="D503">
        <v>2655597.362700527</v>
      </c>
      <c r="E503">
        <v>3147228.441408874</v>
      </c>
      <c r="F503">
        <v>820262.5876428392</v>
      </c>
      <c r="G503">
        <v>1496334.125273464</v>
      </c>
    </row>
    <row r="504" spans="1:7">
      <c r="A504">
        <v>502</v>
      </c>
      <c r="B504">
        <v>9889971.642938409</v>
      </c>
      <c r="C504">
        <v>1770595.166183324</v>
      </c>
      <c r="D504">
        <v>2655583.813986485</v>
      </c>
      <c r="E504">
        <v>3147233.620543606</v>
      </c>
      <c r="F504">
        <v>820235.7949223336</v>
      </c>
      <c r="G504">
        <v>1496323.247302663</v>
      </c>
    </row>
    <row r="505" spans="1:7">
      <c r="A505">
        <v>503</v>
      </c>
      <c r="B505">
        <v>9889971.674850142</v>
      </c>
      <c r="C505">
        <v>1770614.425500467</v>
      </c>
      <c r="D505">
        <v>2655573.034265317</v>
      </c>
      <c r="E505">
        <v>3147229.834805788</v>
      </c>
      <c r="F505">
        <v>820232.6963472447</v>
      </c>
      <c r="G505">
        <v>1496321.683931323</v>
      </c>
    </row>
    <row r="506" spans="1:7">
      <c r="A506">
        <v>504</v>
      </c>
      <c r="B506">
        <v>9889971.724090468</v>
      </c>
      <c r="C506">
        <v>1770528.362813636</v>
      </c>
      <c r="D506">
        <v>2655599.835451351</v>
      </c>
      <c r="E506">
        <v>3147229.221024732</v>
      </c>
      <c r="F506">
        <v>820274.9132274585</v>
      </c>
      <c r="G506">
        <v>1496339.391573289</v>
      </c>
    </row>
    <row r="507" spans="1:7">
      <c r="A507">
        <v>505</v>
      </c>
      <c r="B507">
        <v>9889971.590124141</v>
      </c>
      <c r="C507">
        <v>1770774.160273548</v>
      </c>
      <c r="D507">
        <v>2655520.047655851</v>
      </c>
      <c r="E507">
        <v>3147268.162814822</v>
      </c>
      <c r="F507">
        <v>820132.9206449974</v>
      </c>
      <c r="G507">
        <v>1496276.298734922</v>
      </c>
    </row>
    <row r="508" spans="1:7">
      <c r="A508">
        <v>506</v>
      </c>
      <c r="B508">
        <v>9889971.725543348</v>
      </c>
      <c r="C508">
        <v>1770889.436359752</v>
      </c>
      <c r="D508">
        <v>2655491.440702406</v>
      </c>
      <c r="E508">
        <v>3147278.868662384</v>
      </c>
      <c r="F508">
        <v>820064.2519505636</v>
      </c>
      <c r="G508">
        <v>1496247.727868241</v>
      </c>
    </row>
    <row r="509" spans="1:7">
      <c r="A509">
        <v>507</v>
      </c>
      <c r="B509">
        <v>9889971.603730923</v>
      </c>
      <c r="C509">
        <v>1770735.690823533</v>
      </c>
      <c r="D509">
        <v>2655544.987700913</v>
      </c>
      <c r="E509">
        <v>3147257.720480967</v>
      </c>
      <c r="F509">
        <v>820148.0587873575</v>
      </c>
      <c r="G509">
        <v>1496285.145938153</v>
      </c>
    </row>
    <row r="510" spans="1:7">
      <c r="A510">
        <v>508</v>
      </c>
      <c r="B510">
        <v>9889971.665387861</v>
      </c>
      <c r="C510">
        <v>1770862.380364989</v>
      </c>
      <c r="D510">
        <v>2655496.565821518</v>
      </c>
      <c r="E510">
        <v>3147272.383535049</v>
      </c>
      <c r="F510">
        <v>820083.6151522871</v>
      </c>
      <c r="G510">
        <v>1496256.720514019</v>
      </c>
    </row>
    <row r="511" spans="1:7">
      <c r="A511">
        <v>509</v>
      </c>
      <c r="B511">
        <v>9889971.643436598</v>
      </c>
      <c r="C511">
        <v>1770647.178681565</v>
      </c>
      <c r="D511">
        <v>2655560.821467212</v>
      </c>
      <c r="E511">
        <v>3147265.212239046</v>
      </c>
      <c r="F511">
        <v>820195.7036670783</v>
      </c>
      <c r="G511">
        <v>1496302.727381698</v>
      </c>
    </row>
    <row r="512" spans="1:7">
      <c r="A512">
        <v>510</v>
      </c>
      <c r="B512">
        <v>9889971.666074675</v>
      </c>
      <c r="C512">
        <v>1770773.650735313</v>
      </c>
      <c r="D512">
        <v>2655525.170868478</v>
      </c>
      <c r="E512">
        <v>3147258.615127674</v>
      </c>
      <c r="F512">
        <v>820135.3093672803</v>
      </c>
      <c r="G512">
        <v>1496278.91997593</v>
      </c>
    </row>
    <row r="513" spans="1:7">
      <c r="A513">
        <v>511</v>
      </c>
      <c r="B513">
        <v>9889971.780960267</v>
      </c>
      <c r="C513">
        <v>1770844.303392922</v>
      </c>
      <c r="D513">
        <v>2655487.191885299</v>
      </c>
      <c r="E513">
        <v>3147281.237016413</v>
      </c>
      <c r="F513">
        <v>820099.0338325074</v>
      </c>
      <c r="G513">
        <v>1496260.014833126</v>
      </c>
    </row>
    <row r="514" spans="1:7">
      <c r="A514">
        <v>512</v>
      </c>
      <c r="B514">
        <v>9889971.695085417</v>
      </c>
      <c r="C514">
        <v>1770721.540533788</v>
      </c>
      <c r="D514">
        <v>2655540.648815867</v>
      </c>
      <c r="E514">
        <v>3147257.326091915</v>
      </c>
      <c r="F514">
        <v>820162.6471045743</v>
      </c>
      <c r="G514">
        <v>1496289.532539272</v>
      </c>
    </row>
    <row r="515" spans="1:7">
      <c r="A515">
        <v>513</v>
      </c>
      <c r="B515">
        <v>9889971.586033925</v>
      </c>
      <c r="C515">
        <v>1770779.430919142</v>
      </c>
      <c r="D515">
        <v>2655525.015883394</v>
      </c>
      <c r="E515">
        <v>3147276.201617028</v>
      </c>
      <c r="F515">
        <v>820119.2194964476</v>
      </c>
      <c r="G515">
        <v>1496271.718117913</v>
      </c>
    </row>
    <row r="516" spans="1:7">
      <c r="A516">
        <v>514</v>
      </c>
      <c r="B516">
        <v>9889971.520058218</v>
      </c>
      <c r="C516">
        <v>1770738.161997181</v>
      </c>
      <c r="D516">
        <v>2655533.376294976</v>
      </c>
      <c r="E516">
        <v>3147277.275591709</v>
      </c>
      <c r="F516">
        <v>820142.0657991016</v>
      </c>
      <c r="G516">
        <v>1496280.640375252</v>
      </c>
    </row>
    <row r="517" spans="1:7">
      <c r="A517">
        <v>515</v>
      </c>
      <c r="B517">
        <v>9889971.569506101</v>
      </c>
      <c r="C517">
        <v>1770705.216730274</v>
      </c>
      <c r="D517">
        <v>2655533.510299943</v>
      </c>
      <c r="E517">
        <v>3147270.332175763</v>
      </c>
      <c r="F517">
        <v>820170.0542020263</v>
      </c>
      <c r="G517">
        <v>1496292.456098095</v>
      </c>
    </row>
    <row r="518" spans="1:7">
      <c r="A518">
        <v>516</v>
      </c>
      <c r="B518">
        <v>9889971.634849802</v>
      </c>
      <c r="C518">
        <v>1770674.331572629</v>
      </c>
      <c r="D518">
        <v>2655548.050662541</v>
      </c>
      <c r="E518">
        <v>3147274.991719309</v>
      </c>
      <c r="F518">
        <v>820178.8115175422</v>
      </c>
      <c r="G518">
        <v>1496295.449377781</v>
      </c>
    </row>
    <row r="519" spans="1:7">
      <c r="A519">
        <v>517</v>
      </c>
      <c r="B519">
        <v>9889971.678985056</v>
      </c>
      <c r="C519">
        <v>1770661.484770229</v>
      </c>
      <c r="D519">
        <v>2655547.883918997</v>
      </c>
      <c r="E519">
        <v>3147272.650224592</v>
      </c>
      <c r="F519">
        <v>820190.8637840843</v>
      </c>
      <c r="G519">
        <v>1496298.796287152</v>
      </c>
    </row>
    <row r="520" spans="1:7">
      <c r="A520">
        <v>518</v>
      </c>
      <c r="B520">
        <v>9889971.578400716</v>
      </c>
      <c r="C520">
        <v>1770717.554143</v>
      </c>
      <c r="D520">
        <v>2655537.242753508</v>
      </c>
      <c r="E520">
        <v>3147274.257723787</v>
      </c>
      <c r="F520">
        <v>820156.7214062659</v>
      </c>
      <c r="G520">
        <v>1496285.802374155</v>
      </c>
    </row>
    <row r="521" spans="1:7">
      <c r="A521">
        <v>519</v>
      </c>
      <c r="B521">
        <v>9889971.602918835</v>
      </c>
      <c r="C521">
        <v>1770662.354351456</v>
      </c>
      <c r="D521">
        <v>2655555.160104083</v>
      </c>
      <c r="E521">
        <v>3147260.326474047</v>
      </c>
      <c r="F521">
        <v>820191.536953656</v>
      </c>
      <c r="G521">
        <v>1496302.225035594</v>
      </c>
    </row>
    <row r="522" spans="1:7">
      <c r="A522">
        <v>520</v>
      </c>
      <c r="B522">
        <v>9889971.527073126</v>
      </c>
      <c r="C522">
        <v>1770688.908315767</v>
      </c>
      <c r="D522">
        <v>2655542.379800012</v>
      </c>
      <c r="E522">
        <v>3147284.177615454</v>
      </c>
      <c r="F522">
        <v>820166.7347009392</v>
      </c>
      <c r="G522">
        <v>1496289.326640954</v>
      </c>
    </row>
    <row r="523" spans="1:7">
      <c r="A523">
        <v>521</v>
      </c>
      <c r="B523">
        <v>9889971.697128706</v>
      </c>
      <c r="C523">
        <v>1770761.787618669</v>
      </c>
      <c r="D523">
        <v>2655547.726928497</v>
      </c>
      <c r="E523">
        <v>3147277.741034708</v>
      </c>
      <c r="F523">
        <v>820111.9925982242</v>
      </c>
      <c r="G523">
        <v>1496272.448948606</v>
      </c>
    </row>
    <row r="524" spans="1:7">
      <c r="A524">
        <v>522</v>
      </c>
      <c r="B524">
        <v>9889971.525484014</v>
      </c>
      <c r="C524">
        <v>1770851.411115588</v>
      </c>
      <c r="D524">
        <v>2655503.62942014</v>
      </c>
      <c r="E524">
        <v>3147284.877210161</v>
      </c>
      <c r="F524">
        <v>820078.1015221555</v>
      </c>
      <c r="G524">
        <v>1496253.506215971</v>
      </c>
    </row>
    <row r="525" spans="1:7">
      <c r="A525">
        <v>523</v>
      </c>
      <c r="B525">
        <v>9889971.566052273</v>
      </c>
      <c r="C525">
        <v>1770737.564303279</v>
      </c>
      <c r="D525">
        <v>2655535.30476798</v>
      </c>
      <c r="E525">
        <v>3147277.654856641</v>
      </c>
      <c r="F525">
        <v>820140.8023688323</v>
      </c>
      <c r="G525">
        <v>1496280.239755542</v>
      </c>
    </row>
    <row r="526" spans="1:7">
      <c r="A526">
        <v>524</v>
      </c>
      <c r="B526">
        <v>9889971.51332924</v>
      </c>
      <c r="C526">
        <v>1770767.705219661</v>
      </c>
      <c r="D526">
        <v>2655527.127565782</v>
      </c>
      <c r="E526">
        <v>3147274.465275889</v>
      </c>
      <c r="F526">
        <v>820127.2384145245</v>
      </c>
      <c r="G526">
        <v>1496274.976853384</v>
      </c>
    </row>
    <row r="527" spans="1:7">
      <c r="A527">
        <v>525</v>
      </c>
      <c r="B527">
        <v>9889971.516306248</v>
      </c>
      <c r="C527">
        <v>1770754.202942541</v>
      </c>
      <c r="D527">
        <v>2655529.70801586</v>
      </c>
      <c r="E527">
        <v>3147274.603003968</v>
      </c>
      <c r="F527">
        <v>820134.6730210279</v>
      </c>
      <c r="G527">
        <v>1496278.329322853</v>
      </c>
    </row>
    <row r="528" spans="1:7">
      <c r="A528">
        <v>526</v>
      </c>
      <c r="B528">
        <v>9889971.510724997</v>
      </c>
      <c r="C528">
        <v>1770695.090248625</v>
      </c>
      <c r="D528">
        <v>2655543.526816175</v>
      </c>
      <c r="E528">
        <v>3147271.903441302</v>
      </c>
      <c r="F528">
        <v>820168.5833316064</v>
      </c>
      <c r="G528">
        <v>1496292.406887288</v>
      </c>
    </row>
    <row r="529" spans="1:7">
      <c r="A529">
        <v>527</v>
      </c>
      <c r="B529">
        <v>9889971.512458209</v>
      </c>
      <c r="C529">
        <v>1770653.158543753</v>
      </c>
      <c r="D529">
        <v>2655554.770053688</v>
      </c>
      <c r="E529">
        <v>3147272.196976986</v>
      </c>
      <c r="F529">
        <v>820190.2202688653</v>
      </c>
      <c r="G529">
        <v>1496301.166614917</v>
      </c>
    </row>
    <row r="530" spans="1:7">
      <c r="A530">
        <v>528</v>
      </c>
      <c r="B530">
        <v>9889971.489056731</v>
      </c>
      <c r="C530">
        <v>1770708.767950428</v>
      </c>
      <c r="D530">
        <v>2655529.580010904</v>
      </c>
      <c r="E530">
        <v>3147282.312441829</v>
      </c>
      <c r="F530">
        <v>820162.6676828566</v>
      </c>
      <c r="G530">
        <v>1496288.160970714</v>
      </c>
    </row>
    <row r="531" spans="1:7">
      <c r="A531">
        <v>529</v>
      </c>
      <c r="B531">
        <v>9889971.486062204</v>
      </c>
      <c r="C531">
        <v>1770707.485120617</v>
      </c>
      <c r="D531">
        <v>2655528.847802165</v>
      </c>
      <c r="E531">
        <v>3147286.963805295</v>
      </c>
      <c r="F531">
        <v>820161.2080568071</v>
      </c>
      <c r="G531">
        <v>1496286.981277322</v>
      </c>
    </row>
    <row r="532" spans="1:7">
      <c r="A532">
        <v>530</v>
      </c>
      <c r="B532">
        <v>9889971.599020228</v>
      </c>
      <c r="C532">
        <v>1770822.809836513</v>
      </c>
      <c r="D532">
        <v>2655492.565408028</v>
      </c>
      <c r="E532">
        <v>3147300.968478791</v>
      </c>
      <c r="F532">
        <v>820096.4111256339</v>
      </c>
      <c r="G532">
        <v>1496258.844171261</v>
      </c>
    </row>
    <row r="533" spans="1:7">
      <c r="A533">
        <v>531</v>
      </c>
      <c r="B533">
        <v>9889971.525152251</v>
      </c>
      <c r="C533">
        <v>1770693.528462226</v>
      </c>
      <c r="D533">
        <v>2655530.880093515</v>
      </c>
      <c r="E533">
        <v>3147284.73268345</v>
      </c>
      <c r="F533">
        <v>820171.2460963452</v>
      </c>
      <c r="G533">
        <v>1496291.137816713</v>
      </c>
    </row>
    <row r="534" spans="1:7">
      <c r="A534">
        <v>532</v>
      </c>
      <c r="B534">
        <v>9889971.564673565</v>
      </c>
      <c r="C534">
        <v>1770797.48473341</v>
      </c>
      <c r="D534">
        <v>2655500.968819336</v>
      </c>
      <c r="E534">
        <v>3147299.796351016</v>
      </c>
      <c r="F534">
        <v>820109.0461602747</v>
      </c>
      <c r="G534">
        <v>1496264.26860953</v>
      </c>
    </row>
    <row r="535" spans="1:7">
      <c r="A535">
        <v>533</v>
      </c>
      <c r="B535">
        <v>9889971.49576061</v>
      </c>
      <c r="C535">
        <v>1770718.832016664</v>
      </c>
      <c r="D535">
        <v>2655525.077820227</v>
      </c>
      <c r="E535">
        <v>3147290.619505666</v>
      </c>
      <c r="F535">
        <v>820153.4849927864</v>
      </c>
      <c r="G535">
        <v>1496283.481425267</v>
      </c>
    </row>
    <row r="536" spans="1:7">
      <c r="A536">
        <v>534</v>
      </c>
      <c r="B536">
        <v>9889971.542383891</v>
      </c>
      <c r="C536">
        <v>1770612.021105288</v>
      </c>
      <c r="D536">
        <v>2655558.536534338</v>
      </c>
      <c r="E536">
        <v>3147275.19646989</v>
      </c>
      <c r="F536">
        <v>820215.986826945</v>
      </c>
      <c r="G536">
        <v>1496309.801447431</v>
      </c>
    </row>
    <row r="537" spans="1:7">
      <c r="A537">
        <v>535</v>
      </c>
      <c r="B537">
        <v>9889971.465176683</v>
      </c>
      <c r="C537">
        <v>1770726.393298581</v>
      </c>
      <c r="D537">
        <v>2655521.455015802</v>
      </c>
      <c r="E537">
        <v>3147286.280671748</v>
      </c>
      <c r="F537">
        <v>820153.6997850571</v>
      </c>
      <c r="G537">
        <v>1496283.636405493</v>
      </c>
    </row>
    <row r="538" spans="1:7">
      <c r="A538">
        <v>536</v>
      </c>
      <c r="B538">
        <v>9889971.385707838</v>
      </c>
      <c r="C538">
        <v>1770723.684430894</v>
      </c>
      <c r="D538">
        <v>2655530.103390435</v>
      </c>
      <c r="E538">
        <v>3147282.809844173</v>
      </c>
      <c r="F538">
        <v>820150.4358992857</v>
      </c>
      <c r="G538">
        <v>1496284.352143052</v>
      </c>
    </row>
    <row r="539" spans="1:7">
      <c r="A539">
        <v>537</v>
      </c>
      <c r="B539">
        <v>9889971.366156843</v>
      </c>
      <c r="C539">
        <v>1770682.949207573</v>
      </c>
      <c r="D539">
        <v>2655539.411194357</v>
      </c>
      <c r="E539">
        <v>3147279.037142651</v>
      </c>
      <c r="F539">
        <v>820175.623341903</v>
      </c>
      <c r="G539">
        <v>1496294.345270357</v>
      </c>
    </row>
    <row r="540" spans="1:7">
      <c r="A540">
        <v>538</v>
      </c>
      <c r="B540">
        <v>9889971.398302527</v>
      </c>
      <c r="C540">
        <v>1770679.400184731</v>
      </c>
      <c r="D540">
        <v>2655542.316665233</v>
      </c>
      <c r="E540">
        <v>3147278.732372409</v>
      </c>
      <c r="F540">
        <v>820176.2959776826</v>
      </c>
      <c r="G540">
        <v>1496294.65310247</v>
      </c>
    </row>
    <row r="541" spans="1:7">
      <c r="A541">
        <v>539</v>
      </c>
      <c r="B541">
        <v>9889971.307722442</v>
      </c>
      <c r="C541">
        <v>1770637.779541567</v>
      </c>
      <c r="D541">
        <v>2655550.775513193</v>
      </c>
      <c r="E541">
        <v>3147268.53908752</v>
      </c>
      <c r="F541">
        <v>820206.2772035813</v>
      </c>
      <c r="G541">
        <v>1496307.936376581</v>
      </c>
    </row>
    <row r="542" spans="1:7">
      <c r="A542">
        <v>540</v>
      </c>
      <c r="B542">
        <v>9889971.322728613</v>
      </c>
      <c r="C542">
        <v>1770603.984357089</v>
      </c>
      <c r="D542">
        <v>2655558.050108493</v>
      </c>
      <c r="E542">
        <v>3147268.442113861</v>
      </c>
      <c r="F542">
        <v>820225.3474966042</v>
      </c>
      <c r="G542">
        <v>1496315.498652567</v>
      </c>
    </row>
    <row r="543" spans="1:7">
      <c r="A543">
        <v>541</v>
      </c>
      <c r="B543">
        <v>9889971.291557407</v>
      </c>
      <c r="C543">
        <v>1770598.8125758</v>
      </c>
      <c r="D543">
        <v>2655561.794542123</v>
      </c>
      <c r="E543">
        <v>3147262.167314417</v>
      </c>
      <c r="F543">
        <v>820229.8636767573</v>
      </c>
      <c r="G543">
        <v>1496318.65344831</v>
      </c>
    </row>
    <row r="544" spans="1:7">
      <c r="A544">
        <v>542</v>
      </c>
      <c r="B544">
        <v>9889971.295848213</v>
      </c>
      <c r="C544">
        <v>1770594.308772586</v>
      </c>
      <c r="D544">
        <v>2655561.367507614</v>
      </c>
      <c r="E544">
        <v>3147260.952687618</v>
      </c>
      <c r="F544">
        <v>820234.5467106113</v>
      </c>
      <c r="G544">
        <v>1496320.120169785</v>
      </c>
    </row>
    <row r="545" spans="1:7">
      <c r="A545">
        <v>543</v>
      </c>
      <c r="B545">
        <v>9889971.3509646</v>
      </c>
      <c r="C545">
        <v>1770565.319350991</v>
      </c>
      <c r="D545">
        <v>2655574.244252029</v>
      </c>
      <c r="E545">
        <v>3147256.282669308</v>
      </c>
      <c r="F545">
        <v>820248.3716335375</v>
      </c>
      <c r="G545">
        <v>1496327.133058735</v>
      </c>
    </row>
    <row r="546" spans="1:7">
      <c r="A546">
        <v>544</v>
      </c>
      <c r="B546">
        <v>9889971.321705436</v>
      </c>
      <c r="C546">
        <v>1770626.497881873</v>
      </c>
      <c r="D546">
        <v>2655556.355720943</v>
      </c>
      <c r="E546">
        <v>3147259.097004704</v>
      </c>
      <c r="F546">
        <v>820215.8069726299</v>
      </c>
      <c r="G546">
        <v>1496313.564125287</v>
      </c>
    </row>
    <row r="547" spans="1:7">
      <c r="A547">
        <v>545</v>
      </c>
      <c r="B547">
        <v>9889971.307761585</v>
      </c>
      <c r="C547">
        <v>1770685.937525566</v>
      </c>
      <c r="D547">
        <v>2655534.70626946</v>
      </c>
      <c r="E547">
        <v>3147272.665493067</v>
      </c>
      <c r="F547">
        <v>820180.3154494902</v>
      </c>
      <c r="G547">
        <v>1496297.683024002</v>
      </c>
    </row>
    <row r="548" spans="1:7">
      <c r="A548">
        <v>546</v>
      </c>
      <c r="B548">
        <v>9889971.321678197</v>
      </c>
      <c r="C548">
        <v>1770545.07936588</v>
      </c>
      <c r="D548">
        <v>2655575.816612002</v>
      </c>
      <c r="E548">
        <v>3147258.734897651</v>
      </c>
      <c r="F548">
        <v>820260.1873086714</v>
      </c>
      <c r="G548">
        <v>1496331.503493993</v>
      </c>
    </row>
    <row r="549" spans="1:7">
      <c r="A549">
        <v>547</v>
      </c>
      <c r="B549">
        <v>9889971.291977277</v>
      </c>
      <c r="C549">
        <v>1770688.165111426</v>
      </c>
      <c r="D549">
        <v>2655535.632222185</v>
      </c>
      <c r="E549">
        <v>3147272.615547083</v>
      </c>
      <c r="F549">
        <v>820178.1223702861</v>
      </c>
      <c r="G549">
        <v>1496296.756726296</v>
      </c>
    </row>
    <row r="550" spans="1:7">
      <c r="A550">
        <v>548</v>
      </c>
      <c r="B550">
        <v>9889971.312222872</v>
      </c>
      <c r="C550">
        <v>1770608.642608508</v>
      </c>
      <c r="D550">
        <v>2655560.260707946</v>
      </c>
      <c r="E550">
        <v>3147260.104672078</v>
      </c>
      <c r="F550">
        <v>820225.2925607798</v>
      </c>
      <c r="G550">
        <v>1496317.011673561</v>
      </c>
    </row>
    <row r="551" spans="1:7">
      <c r="A551">
        <v>549</v>
      </c>
      <c r="B551">
        <v>9889971.298155677</v>
      </c>
      <c r="C551">
        <v>1770498.431877277</v>
      </c>
      <c r="D551">
        <v>2655593.327229432</v>
      </c>
      <c r="E551">
        <v>3147249.761701277</v>
      </c>
      <c r="F551">
        <v>820286.9817513591</v>
      </c>
      <c r="G551">
        <v>1496342.79559633</v>
      </c>
    </row>
    <row r="552" spans="1:7">
      <c r="A552">
        <v>550</v>
      </c>
      <c r="B552">
        <v>9889971.322889399</v>
      </c>
      <c r="C552">
        <v>1770611.540389706</v>
      </c>
      <c r="D552">
        <v>2655559.33347403</v>
      </c>
      <c r="E552">
        <v>3147261.855744036</v>
      </c>
      <c r="F552">
        <v>820223.0363851719</v>
      </c>
      <c r="G552">
        <v>1496315.556896455</v>
      </c>
    </row>
    <row r="553" spans="1:7">
      <c r="A553">
        <v>551</v>
      </c>
      <c r="B553">
        <v>9889971.320344161</v>
      </c>
      <c r="C553">
        <v>1770563.397952689</v>
      </c>
      <c r="D553">
        <v>2655568.4182423</v>
      </c>
      <c r="E553">
        <v>3147256.770130883</v>
      </c>
      <c r="F553">
        <v>820253.6202387179</v>
      </c>
      <c r="G553">
        <v>1496329.113779574</v>
      </c>
    </row>
    <row r="554" spans="1:7">
      <c r="A554">
        <v>552</v>
      </c>
      <c r="B554">
        <v>9889971.310356081</v>
      </c>
      <c r="C554">
        <v>1770561.995719042</v>
      </c>
      <c r="D554">
        <v>2655569.948760065</v>
      </c>
      <c r="E554">
        <v>3147260.891110119</v>
      </c>
      <c r="F554">
        <v>820250.9730503398</v>
      </c>
      <c r="G554">
        <v>1496327.501716514</v>
      </c>
    </row>
    <row r="555" spans="1:7">
      <c r="A555">
        <v>553</v>
      </c>
      <c r="B555">
        <v>9889971.3545867</v>
      </c>
      <c r="C555">
        <v>1770579.983170179</v>
      </c>
      <c r="D555">
        <v>2655558.871042903</v>
      </c>
      <c r="E555">
        <v>3147262.627552416</v>
      </c>
      <c r="F555">
        <v>820246.3102762306</v>
      </c>
      <c r="G555">
        <v>1496323.562544971</v>
      </c>
    </row>
    <row r="556" spans="1:7">
      <c r="A556">
        <v>554</v>
      </c>
      <c r="B556">
        <v>9889971.309601074</v>
      </c>
      <c r="C556">
        <v>1770642.042934155</v>
      </c>
      <c r="D556">
        <v>2655550.095499461</v>
      </c>
      <c r="E556">
        <v>3147262.49199476</v>
      </c>
      <c r="F556">
        <v>820207.2437275113</v>
      </c>
      <c r="G556">
        <v>1496309.435445185</v>
      </c>
    </row>
    <row r="557" spans="1:7">
      <c r="A557">
        <v>555</v>
      </c>
      <c r="B557">
        <v>9889971.318080127</v>
      </c>
      <c r="C557">
        <v>1770605.693404835</v>
      </c>
      <c r="D557">
        <v>2655558.840669881</v>
      </c>
      <c r="E557">
        <v>3147269.343052769</v>
      </c>
      <c r="F557">
        <v>820222.3998328544</v>
      </c>
      <c r="G557">
        <v>1496315.041119788</v>
      </c>
    </row>
    <row r="558" spans="1:7">
      <c r="A558">
        <v>556</v>
      </c>
      <c r="B558">
        <v>9889971.304846687</v>
      </c>
      <c r="C558">
        <v>1770595.753242866</v>
      </c>
      <c r="D558">
        <v>2655562.944279852</v>
      </c>
      <c r="E558">
        <v>3147265.268578335</v>
      </c>
      <c r="F558">
        <v>820229.253587459</v>
      </c>
      <c r="G558">
        <v>1496318.085158176</v>
      </c>
    </row>
    <row r="559" spans="1:7">
      <c r="A559">
        <v>557</v>
      </c>
      <c r="B559">
        <v>9889971.28358789</v>
      </c>
      <c r="C559">
        <v>1770585.070713809</v>
      </c>
      <c r="D559">
        <v>2655576.358063447</v>
      </c>
      <c r="E559">
        <v>3147249.270389271</v>
      </c>
      <c r="F559">
        <v>820236.8269167708</v>
      </c>
      <c r="G559">
        <v>1496323.757504593</v>
      </c>
    </row>
    <row r="560" spans="1:7">
      <c r="A560">
        <v>558</v>
      </c>
      <c r="B560">
        <v>9889971.284782439</v>
      </c>
      <c r="C560">
        <v>1770559.961341544</v>
      </c>
      <c r="D560">
        <v>2655586.364370144</v>
      </c>
      <c r="E560">
        <v>3147248.511380735</v>
      </c>
      <c r="F560">
        <v>820247.6778853718</v>
      </c>
      <c r="G560">
        <v>1496328.769804644</v>
      </c>
    </row>
    <row r="561" spans="1:7">
      <c r="A561">
        <v>559</v>
      </c>
      <c r="B561">
        <v>9889971.287739089</v>
      </c>
      <c r="C561">
        <v>1770595.851322126</v>
      </c>
      <c r="D561">
        <v>2655572.608741552</v>
      </c>
      <c r="E561">
        <v>3147253.515670129</v>
      </c>
      <c r="F561">
        <v>820229.0143785945</v>
      </c>
      <c r="G561">
        <v>1496320.297626688</v>
      </c>
    </row>
    <row r="562" spans="1:7">
      <c r="A562">
        <v>560</v>
      </c>
      <c r="B562">
        <v>9889971.289274231</v>
      </c>
      <c r="C562">
        <v>1770581.543142091</v>
      </c>
      <c r="D562">
        <v>2655578.844610448</v>
      </c>
      <c r="E562">
        <v>3147250.062204865</v>
      </c>
      <c r="F562">
        <v>820236.9631968453</v>
      </c>
      <c r="G562">
        <v>1496323.876119981</v>
      </c>
    </row>
    <row r="563" spans="1:7">
      <c r="A563">
        <v>561</v>
      </c>
      <c r="B563">
        <v>9889971.30621729</v>
      </c>
      <c r="C563">
        <v>1770597.573413919</v>
      </c>
      <c r="D563">
        <v>2655577.404689139</v>
      </c>
      <c r="E563">
        <v>3147241.842951584</v>
      </c>
      <c r="F563">
        <v>820231.7584878182</v>
      </c>
      <c r="G563">
        <v>1496322.72667483</v>
      </c>
    </row>
    <row r="564" spans="1:7">
      <c r="A564">
        <v>562</v>
      </c>
      <c r="B564">
        <v>9889971.287034219</v>
      </c>
      <c r="C564">
        <v>1770619.80558998</v>
      </c>
      <c r="D564">
        <v>2655568.434915069</v>
      </c>
      <c r="E564">
        <v>3147254.328436214</v>
      </c>
      <c r="F564">
        <v>820214.3935888633</v>
      </c>
      <c r="G564">
        <v>1496314.324504094</v>
      </c>
    </row>
    <row r="565" spans="1:7">
      <c r="A565">
        <v>563</v>
      </c>
      <c r="B565">
        <v>9889971.284467025</v>
      </c>
      <c r="C565">
        <v>1770575.536026122</v>
      </c>
      <c r="D565">
        <v>2655579.303594238</v>
      </c>
      <c r="E565">
        <v>3147249.141609728</v>
      </c>
      <c r="F565">
        <v>820241.4607531251</v>
      </c>
      <c r="G565">
        <v>1496325.84248381</v>
      </c>
    </row>
    <row r="566" spans="1:7">
      <c r="A566">
        <v>564</v>
      </c>
      <c r="B566">
        <v>9889971.291583614</v>
      </c>
      <c r="C566">
        <v>1770565.662296516</v>
      </c>
      <c r="D566">
        <v>2655577.851799009</v>
      </c>
      <c r="E566">
        <v>3147250.008766998</v>
      </c>
      <c r="F566">
        <v>820249.6485670921</v>
      </c>
      <c r="G566">
        <v>1496328.120153999</v>
      </c>
    </row>
    <row r="567" spans="1:7">
      <c r="A567">
        <v>565</v>
      </c>
      <c r="B567">
        <v>9889971.286219053</v>
      </c>
      <c r="C567">
        <v>1770591.876409063</v>
      </c>
      <c r="D567">
        <v>2655575.371309942</v>
      </c>
      <c r="E567">
        <v>3147250.249652605</v>
      </c>
      <c r="F567">
        <v>820232.0772839454</v>
      </c>
      <c r="G567">
        <v>1496321.711563497</v>
      </c>
    </row>
    <row r="568" spans="1:7">
      <c r="A568">
        <v>566</v>
      </c>
      <c r="B568">
        <v>9889971.280612594</v>
      </c>
      <c r="C568">
        <v>1770572.708932481</v>
      </c>
      <c r="D568">
        <v>2655580.19026126</v>
      </c>
      <c r="E568">
        <v>3147246.850527517</v>
      </c>
      <c r="F568">
        <v>820244.3157533968</v>
      </c>
      <c r="G568">
        <v>1496327.215137937</v>
      </c>
    </row>
    <row r="569" spans="1:7">
      <c r="A569">
        <v>567</v>
      </c>
      <c r="B569">
        <v>9889971.278742343</v>
      </c>
      <c r="C569">
        <v>1770597.838952352</v>
      </c>
      <c r="D569">
        <v>2655572.521563236</v>
      </c>
      <c r="E569">
        <v>3147249.781734925</v>
      </c>
      <c r="F569">
        <v>820229.9671266236</v>
      </c>
      <c r="G569">
        <v>1496321.169365208</v>
      </c>
    </row>
    <row r="570" spans="1:7">
      <c r="A570">
        <v>568</v>
      </c>
      <c r="B570">
        <v>9889971.282194484</v>
      </c>
      <c r="C570">
        <v>1770597.50656942</v>
      </c>
      <c r="D570">
        <v>2655572.025993783</v>
      </c>
      <c r="E570">
        <v>3147253.254405592</v>
      </c>
      <c r="F570">
        <v>820228.293930226</v>
      </c>
      <c r="G570">
        <v>1496320.201295461</v>
      </c>
    </row>
    <row r="571" spans="1:7">
      <c r="A571">
        <v>569</v>
      </c>
      <c r="B571">
        <v>9889971.283721909</v>
      </c>
      <c r="C571">
        <v>1770578.661578891</v>
      </c>
      <c r="D571">
        <v>2655578.313960259</v>
      </c>
      <c r="E571">
        <v>3147246.849613802</v>
      </c>
      <c r="F571">
        <v>820241.2993058122</v>
      </c>
      <c r="G571">
        <v>1496326.159263144</v>
      </c>
    </row>
    <row r="572" spans="1:7">
      <c r="A572">
        <v>570</v>
      </c>
      <c r="B572">
        <v>9889971.307431508</v>
      </c>
      <c r="C572">
        <v>1770641.091272815</v>
      </c>
      <c r="D572">
        <v>2655558.995838596</v>
      </c>
      <c r="E572">
        <v>3147254.207905144</v>
      </c>
      <c r="F572">
        <v>820205.8846731272</v>
      </c>
      <c r="G572">
        <v>1496311.127741827</v>
      </c>
    </row>
    <row r="573" spans="1:7">
      <c r="A573">
        <v>571</v>
      </c>
      <c r="B573">
        <v>9889971.287155036</v>
      </c>
      <c r="C573">
        <v>1770576.518973441</v>
      </c>
      <c r="D573">
        <v>2655578.608358528</v>
      </c>
      <c r="E573">
        <v>3147247.233102076</v>
      </c>
      <c r="F573">
        <v>820242.4141057914</v>
      </c>
      <c r="G573">
        <v>1496326.5126152</v>
      </c>
    </row>
    <row r="574" spans="1:7">
      <c r="A574">
        <v>572</v>
      </c>
      <c r="B574">
        <v>9889971.2968785</v>
      </c>
      <c r="C574">
        <v>1770593.561168905</v>
      </c>
      <c r="D574">
        <v>2655575.019576575</v>
      </c>
      <c r="E574">
        <v>3147248.521445259</v>
      </c>
      <c r="F574">
        <v>820232.4059717752</v>
      </c>
      <c r="G574">
        <v>1496321.788715987</v>
      </c>
    </row>
    <row r="575" spans="1:7">
      <c r="A575">
        <v>573</v>
      </c>
      <c r="B575">
        <v>9889971.282970883</v>
      </c>
      <c r="C575">
        <v>1770626.632857888</v>
      </c>
      <c r="D575">
        <v>2655565.638073313</v>
      </c>
      <c r="E575">
        <v>3147249.912420968</v>
      </c>
      <c r="F575">
        <v>820214.2741347221</v>
      </c>
      <c r="G575">
        <v>1496314.825483992</v>
      </c>
    </row>
    <row r="576" spans="1:7">
      <c r="A576">
        <v>574</v>
      </c>
      <c r="B576">
        <v>9889971.279451821</v>
      </c>
      <c r="C576">
        <v>1770580.104953083</v>
      </c>
      <c r="D576">
        <v>2655578.034523527</v>
      </c>
      <c r="E576">
        <v>3147247.537167522</v>
      </c>
      <c r="F576">
        <v>820239.8894635669</v>
      </c>
      <c r="G576">
        <v>1496325.713344121</v>
      </c>
    </row>
    <row r="577" spans="1:7">
      <c r="A577">
        <v>575</v>
      </c>
      <c r="B577">
        <v>9889971.2794003</v>
      </c>
      <c r="C577">
        <v>1770615.841855055</v>
      </c>
      <c r="D577">
        <v>2655568.733335777</v>
      </c>
      <c r="E577">
        <v>3147249.601141589</v>
      </c>
      <c r="F577">
        <v>820220.0175063299</v>
      </c>
      <c r="G577">
        <v>1496317.08556155</v>
      </c>
    </row>
    <row r="578" spans="1:7">
      <c r="A578">
        <v>576</v>
      </c>
      <c r="B578">
        <v>9889971.285517171</v>
      </c>
      <c r="C578">
        <v>1770574.671341698</v>
      </c>
      <c r="D578">
        <v>2655578.161347108</v>
      </c>
      <c r="E578">
        <v>3147248.51996499</v>
      </c>
      <c r="F578">
        <v>820243.1292639886</v>
      </c>
      <c r="G578">
        <v>1496326.803599388</v>
      </c>
    </row>
    <row r="579" spans="1:7">
      <c r="A579">
        <v>577</v>
      </c>
      <c r="B579">
        <v>9889971.281543545</v>
      </c>
      <c r="C579">
        <v>1770610.514481792</v>
      </c>
      <c r="D579">
        <v>2655569.063033876</v>
      </c>
      <c r="E579">
        <v>3147248.219281194</v>
      </c>
      <c r="F579">
        <v>820224.4317932272</v>
      </c>
      <c r="G579">
        <v>1496319.052953457</v>
      </c>
    </row>
    <row r="580" spans="1:7">
      <c r="A580">
        <v>578</v>
      </c>
      <c r="B580">
        <v>9889971.280672772</v>
      </c>
      <c r="C580">
        <v>1770627.412722503</v>
      </c>
      <c r="D580">
        <v>2655563.836092639</v>
      </c>
      <c r="E580">
        <v>3147254.34796166</v>
      </c>
      <c r="F580">
        <v>820212.0603689537</v>
      </c>
      <c r="G580">
        <v>1496313.623527017</v>
      </c>
    </row>
    <row r="581" spans="1:7">
      <c r="A581">
        <v>579</v>
      </c>
      <c r="B581">
        <v>9889971.272730384</v>
      </c>
      <c r="C581">
        <v>1770598.557725807</v>
      </c>
      <c r="D581">
        <v>2655569.380456693</v>
      </c>
      <c r="E581">
        <v>3147252.836258299</v>
      </c>
      <c r="F581">
        <v>820229.9697087622</v>
      </c>
      <c r="G581">
        <v>1496320.528580822</v>
      </c>
    </row>
    <row r="582" spans="1:7">
      <c r="A582">
        <v>580</v>
      </c>
      <c r="B582">
        <v>9889971.25906074</v>
      </c>
      <c r="C582">
        <v>1770603.480565709</v>
      </c>
      <c r="D582">
        <v>2655566.574095096</v>
      </c>
      <c r="E582">
        <v>3147253.726283265</v>
      </c>
      <c r="F582">
        <v>820228.0982906694</v>
      </c>
      <c r="G582">
        <v>1496319.379826001</v>
      </c>
    </row>
    <row r="583" spans="1:7">
      <c r="A583">
        <v>581</v>
      </c>
      <c r="B583">
        <v>9889971.261351865</v>
      </c>
      <c r="C583">
        <v>1770582.632468099</v>
      </c>
      <c r="D583">
        <v>2655568.219378466</v>
      </c>
      <c r="E583">
        <v>3147255.295046169</v>
      </c>
      <c r="F583">
        <v>820241.3028116048</v>
      </c>
      <c r="G583">
        <v>1496323.811647526</v>
      </c>
    </row>
    <row r="584" spans="1:7">
      <c r="A584">
        <v>582</v>
      </c>
      <c r="B584">
        <v>9889971.270352436</v>
      </c>
      <c r="C584">
        <v>1770600.414225712</v>
      </c>
      <c r="D584">
        <v>2655567.851121415</v>
      </c>
      <c r="E584">
        <v>3147252.871835938</v>
      </c>
      <c r="F584">
        <v>820229.9320609341</v>
      </c>
      <c r="G584">
        <v>1496320.201108437</v>
      </c>
    </row>
    <row r="585" spans="1:7">
      <c r="A585">
        <v>583</v>
      </c>
      <c r="B585">
        <v>9889971.251716599</v>
      </c>
      <c r="C585">
        <v>1770603.245138311</v>
      </c>
      <c r="D585">
        <v>2655567.623389667</v>
      </c>
      <c r="E585">
        <v>3147256.025676889</v>
      </c>
      <c r="F585">
        <v>820225.9414009748</v>
      </c>
      <c r="G585">
        <v>1496318.416110757</v>
      </c>
    </row>
    <row r="586" spans="1:7">
      <c r="A586">
        <v>584</v>
      </c>
      <c r="B586">
        <v>9889971.25742067</v>
      </c>
      <c r="C586">
        <v>1770620.720833873</v>
      </c>
      <c r="D586">
        <v>2655561.623889851</v>
      </c>
      <c r="E586">
        <v>3147257.208777087</v>
      </c>
      <c r="F586">
        <v>820217.1824976209</v>
      </c>
      <c r="G586">
        <v>1496314.521422239</v>
      </c>
    </row>
    <row r="587" spans="1:7">
      <c r="A587">
        <v>585</v>
      </c>
      <c r="B587">
        <v>9889971.244696178</v>
      </c>
      <c r="C587">
        <v>1770626.074622014</v>
      </c>
      <c r="D587">
        <v>2655563.768668087</v>
      </c>
      <c r="E587">
        <v>3147260.812677992</v>
      </c>
      <c r="F587">
        <v>820209.1292567622</v>
      </c>
      <c r="G587">
        <v>1496311.459471322</v>
      </c>
    </row>
    <row r="588" spans="1:7">
      <c r="A588">
        <v>586</v>
      </c>
      <c r="B588">
        <v>9889971.247784356</v>
      </c>
      <c r="C588">
        <v>1770623.37084734</v>
      </c>
      <c r="D588">
        <v>2655563.493911909</v>
      </c>
      <c r="E588">
        <v>3147260.26305203</v>
      </c>
      <c r="F588">
        <v>820211.5811481075</v>
      </c>
      <c r="G588">
        <v>1496312.538824969</v>
      </c>
    </row>
    <row r="589" spans="1:7">
      <c r="A589">
        <v>587</v>
      </c>
      <c r="B589">
        <v>9889971.249135375</v>
      </c>
      <c r="C589">
        <v>1770667.006803928</v>
      </c>
      <c r="D589">
        <v>2655550.230028185</v>
      </c>
      <c r="E589">
        <v>3147269.196107808</v>
      </c>
      <c r="F589">
        <v>820184.1963319211</v>
      </c>
      <c r="G589">
        <v>1496300.619863532</v>
      </c>
    </row>
    <row r="590" spans="1:7">
      <c r="A590">
        <v>588</v>
      </c>
      <c r="B590">
        <v>9889971.24749179</v>
      </c>
      <c r="C590">
        <v>1770635.069922758</v>
      </c>
      <c r="D590">
        <v>2655561.027801705</v>
      </c>
      <c r="E590">
        <v>3147260.853800945</v>
      </c>
      <c r="F590">
        <v>820204.8060378256</v>
      </c>
      <c r="G590">
        <v>1496309.489928556</v>
      </c>
    </row>
    <row r="591" spans="1:7">
      <c r="A591">
        <v>589</v>
      </c>
      <c r="B591">
        <v>9889971.249125432</v>
      </c>
      <c r="C591">
        <v>1770608.028691877</v>
      </c>
      <c r="D591">
        <v>2655569.386936975</v>
      </c>
      <c r="E591">
        <v>3147261.319943907</v>
      </c>
      <c r="F591">
        <v>820217.9234260205</v>
      </c>
      <c r="G591">
        <v>1496314.590126651</v>
      </c>
    </row>
    <row r="592" spans="1:7">
      <c r="A592">
        <v>590</v>
      </c>
      <c r="B592">
        <v>9889971.251290146</v>
      </c>
      <c r="C592">
        <v>1770616.305972441</v>
      </c>
      <c r="D592">
        <v>2655566.584531166</v>
      </c>
      <c r="E592">
        <v>3147259.350405775</v>
      </c>
      <c r="F592">
        <v>820214.9389382601</v>
      </c>
      <c r="G592">
        <v>1496314.071442505</v>
      </c>
    </row>
    <row r="593" spans="1:7">
      <c r="A593">
        <v>591</v>
      </c>
      <c r="B593">
        <v>9889971.241050361</v>
      </c>
      <c r="C593">
        <v>1770607.59051842</v>
      </c>
      <c r="D593">
        <v>2655567.811900505</v>
      </c>
      <c r="E593">
        <v>3147261.398698932</v>
      </c>
      <c r="F593">
        <v>820218.954324279</v>
      </c>
      <c r="G593">
        <v>1496315.485608223</v>
      </c>
    </row>
    <row r="594" spans="1:7">
      <c r="A594">
        <v>592</v>
      </c>
      <c r="B594">
        <v>9889971.243597645</v>
      </c>
      <c r="C594">
        <v>1770600.876619525</v>
      </c>
      <c r="D594">
        <v>2655569.467204954</v>
      </c>
      <c r="E594">
        <v>3147262.064808204</v>
      </c>
      <c r="F594">
        <v>820222.1454518121</v>
      </c>
      <c r="G594">
        <v>1496316.689513149</v>
      </c>
    </row>
    <row r="595" spans="1:7">
      <c r="A595">
        <v>593</v>
      </c>
      <c r="B595">
        <v>9889971.236774107</v>
      </c>
      <c r="C595">
        <v>1770629.778182274</v>
      </c>
      <c r="D595">
        <v>2655560.960012887</v>
      </c>
      <c r="E595">
        <v>3147266.939291229</v>
      </c>
      <c r="F595">
        <v>820204.3590660926</v>
      </c>
      <c r="G595">
        <v>1496309.200221625</v>
      </c>
    </row>
    <row r="596" spans="1:7">
      <c r="A596">
        <v>594</v>
      </c>
      <c r="B596">
        <v>9889971.235553037</v>
      </c>
      <c r="C596">
        <v>1770624.444061396</v>
      </c>
      <c r="D596">
        <v>2655562.897775293</v>
      </c>
      <c r="E596">
        <v>3147265.827821938</v>
      </c>
      <c r="F596">
        <v>820207.3812590295</v>
      </c>
      <c r="G596">
        <v>1496310.68463538</v>
      </c>
    </row>
    <row r="597" spans="1:7">
      <c r="A597">
        <v>595</v>
      </c>
      <c r="B597">
        <v>9889971.2466809</v>
      </c>
      <c r="C597">
        <v>1770579.629785278</v>
      </c>
      <c r="D597">
        <v>2655575.149541663</v>
      </c>
      <c r="E597">
        <v>3147262.843114164</v>
      </c>
      <c r="F597">
        <v>820232.3691574628</v>
      </c>
      <c r="G597">
        <v>1496321.255082334</v>
      </c>
    </row>
    <row r="598" spans="1:7">
      <c r="A598">
        <v>596</v>
      </c>
      <c r="B598">
        <v>9889971.238785001</v>
      </c>
      <c r="C598">
        <v>1770590.082568837</v>
      </c>
      <c r="D598">
        <v>2655571.894462149</v>
      </c>
      <c r="E598">
        <v>3147263.831267176</v>
      </c>
      <c r="F598">
        <v>820226.6798077855</v>
      </c>
      <c r="G598">
        <v>1496318.750679051</v>
      </c>
    </row>
    <row r="599" spans="1:7">
      <c r="A599">
        <v>597</v>
      </c>
      <c r="B599">
        <v>9889971.244870981</v>
      </c>
      <c r="C599">
        <v>1770641.78106872</v>
      </c>
      <c r="D599">
        <v>2655559.684432991</v>
      </c>
      <c r="E599">
        <v>3147264.21688731</v>
      </c>
      <c r="F599">
        <v>820198.2683865896</v>
      </c>
      <c r="G599">
        <v>1496307.294095371</v>
      </c>
    </row>
    <row r="600" spans="1:7">
      <c r="A600">
        <v>598</v>
      </c>
      <c r="B600">
        <v>9889971.234570432</v>
      </c>
      <c r="C600">
        <v>1770652.382360382</v>
      </c>
      <c r="D600">
        <v>2655554.599402236</v>
      </c>
      <c r="E600">
        <v>3147267.397572317</v>
      </c>
      <c r="F600">
        <v>820192.373758354</v>
      </c>
      <c r="G600">
        <v>1496304.481477143</v>
      </c>
    </row>
    <row r="601" spans="1:7">
      <c r="A601">
        <v>599</v>
      </c>
      <c r="B601">
        <v>9889971.24382326</v>
      </c>
      <c r="C601">
        <v>1770650.461012513</v>
      </c>
      <c r="D601">
        <v>2655555.684373266</v>
      </c>
      <c r="E601">
        <v>3147262.943305516</v>
      </c>
      <c r="F601">
        <v>820195.934484896</v>
      </c>
      <c r="G601">
        <v>1496306.220647071</v>
      </c>
    </row>
    <row r="602" spans="1:7">
      <c r="A602">
        <v>600</v>
      </c>
      <c r="B602">
        <v>9889971.238454139</v>
      </c>
      <c r="C602">
        <v>1770634.407825393</v>
      </c>
      <c r="D602">
        <v>2655558.706330959</v>
      </c>
      <c r="E602">
        <v>3147267.246214787</v>
      </c>
      <c r="F602">
        <v>820202.266467035</v>
      </c>
      <c r="G602">
        <v>1496308.611615964</v>
      </c>
    </row>
    <row r="603" spans="1:7">
      <c r="A603">
        <v>601</v>
      </c>
      <c r="B603">
        <v>9889971.249239706</v>
      </c>
      <c r="C603">
        <v>1770666.037912775</v>
      </c>
      <c r="D603">
        <v>2655556.581336795</v>
      </c>
      <c r="E603">
        <v>3147263.920877344</v>
      </c>
      <c r="F603">
        <v>820183.0495265882</v>
      </c>
      <c r="G603">
        <v>1496301.659586204</v>
      </c>
    </row>
    <row r="604" spans="1:7">
      <c r="A604">
        <v>602</v>
      </c>
      <c r="B604">
        <v>9889971.243267711</v>
      </c>
      <c r="C604">
        <v>1770662.147007891</v>
      </c>
      <c r="D604">
        <v>2655554.026194199</v>
      </c>
      <c r="E604">
        <v>3147266.561806326</v>
      </c>
      <c r="F604">
        <v>820186.092219912</v>
      </c>
      <c r="G604">
        <v>1496302.416039382</v>
      </c>
    </row>
    <row r="605" spans="1:7">
      <c r="A605">
        <v>603</v>
      </c>
      <c r="B605">
        <v>9889971.239896053</v>
      </c>
      <c r="C605">
        <v>1770653.910182177</v>
      </c>
      <c r="D605">
        <v>2655553.520933309</v>
      </c>
      <c r="E605">
        <v>3147270.707784615</v>
      </c>
      <c r="F605">
        <v>820189.9486519059</v>
      </c>
      <c r="G605">
        <v>1496303.152344047</v>
      </c>
    </row>
    <row r="606" spans="1:7">
      <c r="A606">
        <v>604</v>
      </c>
      <c r="B606">
        <v>9889971.24037613</v>
      </c>
      <c r="C606">
        <v>1770651.295317806</v>
      </c>
      <c r="D606">
        <v>2655555.515971728</v>
      </c>
      <c r="E606">
        <v>3147268.248638217</v>
      </c>
      <c r="F606">
        <v>820191.9070025018</v>
      </c>
      <c r="G606">
        <v>1496304.273445877</v>
      </c>
    </row>
    <row r="607" spans="1:7">
      <c r="A607">
        <v>605</v>
      </c>
      <c r="B607">
        <v>9889971.245315332</v>
      </c>
      <c r="C607">
        <v>1770667.641752264</v>
      </c>
      <c r="D607">
        <v>2655548.551365249</v>
      </c>
      <c r="E607">
        <v>3147271.654946087</v>
      </c>
      <c r="F607">
        <v>820183.3506307363</v>
      </c>
      <c r="G607">
        <v>1496300.046620994</v>
      </c>
    </row>
    <row r="608" spans="1:7">
      <c r="A608">
        <v>606</v>
      </c>
      <c r="B608">
        <v>9889971.238618303</v>
      </c>
      <c r="C608">
        <v>1770670.853462033</v>
      </c>
      <c r="D608">
        <v>2655549.256572201</v>
      </c>
      <c r="E608">
        <v>3147269.139014051</v>
      </c>
      <c r="F608">
        <v>820182.0035689168</v>
      </c>
      <c r="G608">
        <v>1496299.986001099</v>
      </c>
    </row>
    <row r="609" spans="1:7">
      <c r="A609">
        <v>607</v>
      </c>
      <c r="B609">
        <v>9889971.238376511</v>
      </c>
      <c r="C609">
        <v>1770676.034988894</v>
      </c>
      <c r="D609">
        <v>2655542.568299015</v>
      </c>
      <c r="E609">
        <v>3147271.759213548</v>
      </c>
      <c r="F609">
        <v>820181.811044584</v>
      </c>
      <c r="G609">
        <v>1496299.064830471</v>
      </c>
    </row>
    <row r="610" spans="1:7">
      <c r="A610">
        <v>608</v>
      </c>
      <c r="B610">
        <v>9889971.239008876</v>
      </c>
      <c r="C610">
        <v>1770646.446190254</v>
      </c>
      <c r="D610">
        <v>2655557.320845622</v>
      </c>
      <c r="E610">
        <v>3147266.200374695</v>
      </c>
      <c r="F610">
        <v>820195.3072948919</v>
      </c>
      <c r="G610">
        <v>1496305.964303413</v>
      </c>
    </row>
    <row r="611" spans="1:7">
      <c r="A611">
        <v>609</v>
      </c>
      <c r="B611">
        <v>9889971.241960276</v>
      </c>
      <c r="C611">
        <v>1770638.906337868</v>
      </c>
      <c r="D611">
        <v>2655557.001049812</v>
      </c>
      <c r="E611">
        <v>3147266.261956084</v>
      </c>
      <c r="F611">
        <v>820200.962222768</v>
      </c>
      <c r="G611">
        <v>1496308.110393741</v>
      </c>
    </row>
    <row r="612" spans="1:7">
      <c r="A612">
        <v>610</v>
      </c>
      <c r="B612">
        <v>9889971.233197732</v>
      </c>
      <c r="C612">
        <v>1770642.018578978</v>
      </c>
      <c r="D612">
        <v>2655556.363327042</v>
      </c>
      <c r="E612">
        <v>3147265.402641432</v>
      </c>
      <c r="F612">
        <v>820199.8755402291</v>
      </c>
      <c r="G612">
        <v>1496307.57311005</v>
      </c>
    </row>
    <row r="613" spans="1:7">
      <c r="A613">
        <v>611</v>
      </c>
      <c r="B613">
        <v>9889971.233811451</v>
      </c>
      <c r="C613">
        <v>1770651.913368104</v>
      </c>
      <c r="D613">
        <v>2655553.122606715</v>
      </c>
      <c r="E613">
        <v>3147266.753529621</v>
      </c>
      <c r="F613">
        <v>820194.2128583055</v>
      </c>
      <c r="G613">
        <v>1496305.231448705</v>
      </c>
    </row>
    <row r="614" spans="1:7">
      <c r="A614">
        <v>612</v>
      </c>
      <c r="B614">
        <v>9889971.229393777</v>
      </c>
      <c r="C614">
        <v>1770648.878528018</v>
      </c>
      <c r="D614">
        <v>2655554.199938126</v>
      </c>
      <c r="E614">
        <v>3147268.374817943</v>
      </c>
      <c r="F614">
        <v>820194.669792634</v>
      </c>
      <c r="G614">
        <v>1496305.106317055</v>
      </c>
    </row>
    <row r="615" spans="1:7">
      <c r="A615">
        <v>613</v>
      </c>
      <c r="B615">
        <v>9889971.230228957</v>
      </c>
      <c r="C615">
        <v>1770644.412081301</v>
      </c>
      <c r="D615">
        <v>2655555.156623857</v>
      </c>
      <c r="E615">
        <v>3147268.179980021</v>
      </c>
      <c r="F615">
        <v>820197.229266983</v>
      </c>
      <c r="G615">
        <v>1496306.252276795</v>
      </c>
    </row>
    <row r="616" spans="1:7">
      <c r="A616">
        <v>614</v>
      </c>
      <c r="B616">
        <v>9889971.23011197</v>
      </c>
      <c r="C616">
        <v>1770659.545199092</v>
      </c>
      <c r="D616">
        <v>2655551.060843819</v>
      </c>
      <c r="E616">
        <v>3147268.340522866</v>
      </c>
      <c r="F616">
        <v>820189.4334742909</v>
      </c>
      <c r="G616">
        <v>1496302.850071901</v>
      </c>
    </row>
    <row r="617" spans="1:7">
      <c r="A617">
        <v>615</v>
      </c>
      <c r="B617">
        <v>9889971.230489902</v>
      </c>
      <c r="C617">
        <v>1770650.991139663</v>
      </c>
      <c r="D617">
        <v>2655553.411455426</v>
      </c>
      <c r="E617">
        <v>3147269.663843353</v>
      </c>
      <c r="F617">
        <v>820192.882668732</v>
      </c>
      <c r="G617">
        <v>1496304.281382727</v>
      </c>
    </row>
    <row r="618" spans="1:7">
      <c r="A618">
        <v>616</v>
      </c>
      <c r="B618">
        <v>9889971.228728529</v>
      </c>
      <c r="C618">
        <v>1770637.520472539</v>
      </c>
      <c r="D618">
        <v>2655557.039517189</v>
      </c>
      <c r="E618">
        <v>3147267.383675094</v>
      </c>
      <c r="F618">
        <v>820201.4715957412</v>
      </c>
      <c r="G618">
        <v>1496307.813467965</v>
      </c>
    </row>
    <row r="619" spans="1:7">
      <c r="A619">
        <v>617</v>
      </c>
      <c r="B619">
        <v>9889971.228766661</v>
      </c>
      <c r="C619">
        <v>1770628.04598659</v>
      </c>
      <c r="D619">
        <v>2655559.331943885</v>
      </c>
      <c r="E619">
        <v>3147267.268213227</v>
      </c>
      <c r="F619">
        <v>820206.660387833</v>
      </c>
      <c r="G619">
        <v>1496309.922235126</v>
      </c>
    </row>
    <row r="620" spans="1:7">
      <c r="A620">
        <v>618</v>
      </c>
      <c r="B620">
        <v>9889971.229153711</v>
      </c>
      <c r="C620">
        <v>1770627.564488614</v>
      </c>
      <c r="D620">
        <v>2655559.847240206</v>
      </c>
      <c r="E620">
        <v>3147266.135263133</v>
      </c>
      <c r="F620">
        <v>820207.3820865946</v>
      </c>
      <c r="G620">
        <v>1496310.300075164</v>
      </c>
    </row>
    <row r="621" spans="1:7">
      <c r="A621">
        <v>619</v>
      </c>
      <c r="B621">
        <v>9889971.229008134</v>
      </c>
      <c r="C621">
        <v>1770637.994661603</v>
      </c>
      <c r="D621">
        <v>2655558.016695155</v>
      </c>
      <c r="E621">
        <v>3147266.261001567</v>
      </c>
      <c r="F621">
        <v>820201.0690126414</v>
      </c>
      <c r="G621">
        <v>1496307.887637169</v>
      </c>
    </row>
    <row r="622" spans="1:7">
      <c r="A622">
        <v>620</v>
      </c>
      <c r="B622">
        <v>9889971.230560115</v>
      </c>
      <c r="C622">
        <v>1770645.745587577</v>
      </c>
      <c r="D622">
        <v>2655555.00740583</v>
      </c>
      <c r="E622">
        <v>3147268.296543213</v>
      </c>
      <c r="F622">
        <v>820196.5750549964</v>
      </c>
      <c r="G622">
        <v>1496305.6059685</v>
      </c>
    </row>
    <row r="623" spans="1:7">
      <c r="A623">
        <v>621</v>
      </c>
      <c r="B623">
        <v>9889971.22861084</v>
      </c>
      <c r="C623">
        <v>1770639.424104044</v>
      </c>
      <c r="D623">
        <v>2655556.655444137</v>
      </c>
      <c r="E623">
        <v>3147266.799177239</v>
      </c>
      <c r="F623">
        <v>820200.8080179711</v>
      </c>
      <c r="G623">
        <v>1496307.54186745</v>
      </c>
    </row>
    <row r="624" spans="1:7">
      <c r="A624">
        <v>622</v>
      </c>
      <c r="B624">
        <v>9889971.228764975</v>
      </c>
      <c r="C624">
        <v>1770633.44318692</v>
      </c>
      <c r="D624">
        <v>2655557.63105943</v>
      </c>
      <c r="E624">
        <v>3147265.033655182</v>
      </c>
      <c r="F624">
        <v>820205.6076762365</v>
      </c>
      <c r="G624">
        <v>1496309.513187207</v>
      </c>
    </row>
    <row r="625" spans="1:7">
      <c r="A625">
        <v>623</v>
      </c>
      <c r="B625">
        <v>9889971.22894226</v>
      </c>
      <c r="C625">
        <v>1770635.914623382</v>
      </c>
      <c r="D625">
        <v>2655558.247757068</v>
      </c>
      <c r="E625">
        <v>3147266.745598791</v>
      </c>
      <c r="F625">
        <v>820202.1399807131</v>
      </c>
      <c r="G625">
        <v>1496308.180982307</v>
      </c>
    </row>
    <row r="626" spans="1:7">
      <c r="A626">
        <v>624</v>
      </c>
      <c r="B626">
        <v>9889971.227006732</v>
      </c>
      <c r="C626">
        <v>1770648.662059091</v>
      </c>
      <c r="D626">
        <v>2655551.424800027</v>
      </c>
      <c r="E626">
        <v>3147269.523364307</v>
      </c>
      <c r="F626">
        <v>820196.4691448116</v>
      </c>
      <c r="G626">
        <v>1496305.147638495</v>
      </c>
    </row>
    <row r="627" spans="1:7">
      <c r="A627">
        <v>625</v>
      </c>
      <c r="B627">
        <v>9889971.228253577</v>
      </c>
      <c r="C627">
        <v>1770644.592897133</v>
      </c>
      <c r="D627">
        <v>2655552.519153371</v>
      </c>
      <c r="E627">
        <v>3147268.949938646</v>
      </c>
      <c r="F627">
        <v>820198.8991625159</v>
      </c>
      <c r="G627">
        <v>1496306.267101912</v>
      </c>
    </row>
    <row r="628" spans="1:7">
      <c r="A628">
        <v>626</v>
      </c>
      <c r="B628">
        <v>9889971.228551166</v>
      </c>
      <c r="C628">
        <v>1770605.117906407</v>
      </c>
      <c r="D628">
        <v>2655563.07764875</v>
      </c>
      <c r="E628">
        <v>3147267.217757571</v>
      </c>
      <c r="F628">
        <v>820220.7114108187</v>
      </c>
      <c r="G628">
        <v>1496315.10382762</v>
      </c>
    </row>
    <row r="629" spans="1:7">
      <c r="A629">
        <v>627</v>
      </c>
      <c r="B629">
        <v>9889971.227591364</v>
      </c>
      <c r="C629">
        <v>1770651.824743701</v>
      </c>
      <c r="D629">
        <v>2655550.884646236</v>
      </c>
      <c r="E629">
        <v>3147268.937493756</v>
      </c>
      <c r="F629">
        <v>820194.919803472</v>
      </c>
      <c r="G629">
        <v>1496304.660904197</v>
      </c>
    </row>
    <row r="630" spans="1:7">
      <c r="A630">
        <v>628</v>
      </c>
      <c r="B630">
        <v>9889971.23137054</v>
      </c>
      <c r="C630">
        <v>1770661.011635637</v>
      </c>
      <c r="D630">
        <v>2655548.798038519</v>
      </c>
      <c r="E630">
        <v>3147270.27695181</v>
      </c>
      <c r="F630">
        <v>820189.0701004214</v>
      </c>
      <c r="G630">
        <v>1496302.074644154</v>
      </c>
    </row>
    <row r="631" spans="1:7">
      <c r="A631">
        <v>629</v>
      </c>
      <c r="B631">
        <v>9889971.227830967</v>
      </c>
      <c r="C631">
        <v>1770639.838107424</v>
      </c>
      <c r="D631">
        <v>2655554.315405472</v>
      </c>
      <c r="E631">
        <v>3147268.476902077</v>
      </c>
      <c r="F631">
        <v>820201.2892054288</v>
      </c>
      <c r="G631">
        <v>1496307.308210564</v>
      </c>
    </row>
    <row r="632" spans="1:7">
      <c r="A632">
        <v>630</v>
      </c>
      <c r="B632">
        <v>9889971.229937939</v>
      </c>
      <c r="C632">
        <v>1770664.365911091</v>
      </c>
      <c r="D632">
        <v>2655546.899112321</v>
      </c>
      <c r="E632">
        <v>3147270.809880044</v>
      </c>
      <c r="F632">
        <v>820187.8466992456</v>
      </c>
      <c r="G632">
        <v>1496301.30833524</v>
      </c>
    </row>
    <row r="633" spans="1:7">
      <c r="A633">
        <v>631</v>
      </c>
      <c r="B633">
        <v>9889971.22850617</v>
      </c>
      <c r="C633">
        <v>1770640.719583925</v>
      </c>
      <c r="D633">
        <v>2655552.952435901</v>
      </c>
      <c r="E633">
        <v>3147268.550570522</v>
      </c>
      <c r="F633">
        <v>820201.6954767557</v>
      </c>
      <c r="G633">
        <v>1496307.310439067</v>
      </c>
    </row>
    <row r="634" spans="1:7">
      <c r="A634">
        <v>632</v>
      </c>
      <c r="B634">
        <v>9889971.228483604</v>
      </c>
      <c r="C634">
        <v>1770642.229836016</v>
      </c>
      <c r="D634">
        <v>2655552.267207199</v>
      </c>
      <c r="E634">
        <v>3147271.190751601</v>
      </c>
      <c r="F634">
        <v>820199.3992328497</v>
      </c>
      <c r="G634">
        <v>1496306.141455939</v>
      </c>
    </row>
    <row r="635" spans="1:7">
      <c r="A635">
        <v>633</v>
      </c>
      <c r="B635">
        <v>9889971.227210153</v>
      </c>
      <c r="C635">
        <v>1770658.912505812</v>
      </c>
      <c r="D635">
        <v>2655548.215063557</v>
      </c>
      <c r="E635">
        <v>3147270.800582449</v>
      </c>
      <c r="F635">
        <v>820190.5904644897</v>
      </c>
      <c r="G635">
        <v>1496302.708593844</v>
      </c>
    </row>
    <row r="636" spans="1:7">
      <c r="A636">
        <v>634</v>
      </c>
      <c r="B636">
        <v>9889971.228475057</v>
      </c>
      <c r="C636">
        <v>1770656.872346868</v>
      </c>
      <c r="D636">
        <v>2655547.60164085</v>
      </c>
      <c r="E636">
        <v>3147271.770517076</v>
      </c>
      <c r="F636">
        <v>820191.9362488104</v>
      </c>
      <c r="G636">
        <v>1496303.047721454</v>
      </c>
    </row>
    <row r="637" spans="1:7">
      <c r="A637">
        <v>635</v>
      </c>
      <c r="B637">
        <v>9889971.228378084</v>
      </c>
      <c r="C637">
        <v>1770649.879347122</v>
      </c>
      <c r="D637">
        <v>2655550.694582087</v>
      </c>
      <c r="E637">
        <v>3147269.655514473</v>
      </c>
      <c r="F637">
        <v>820196.0571105188</v>
      </c>
      <c r="G637">
        <v>1496304.941823883</v>
      </c>
    </row>
    <row r="638" spans="1:7">
      <c r="A638">
        <v>636</v>
      </c>
      <c r="B638">
        <v>9889971.228837257</v>
      </c>
      <c r="C638">
        <v>1770647.316130553</v>
      </c>
      <c r="D638">
        <v>2655552.221784174</v>
      </c>
      <c r="E638">
        <v>3147266.918099552</v>
      </c>
      <c r="F638">
        <v>820198.5842822995</v>
      </c>
      <c r="G638">
        <v>1496306.188540679</v>
      </c>
    </row>
    <row r="639" spans="1:7">
      <c r="A639">
        <v>637</v>
      </c>
      <c r="B639">
        <v>9889971.227582661</v>
      </c>
      <c r="C639">
        <v>1770653.491006827</v>
      </c>
      <c r="D639">
        <v>2655550.048135347</v>
      </c>
      <c r="E639">
        <v>3147270.934119548</v>
      </c>
      <c r="F639">
        <v>820193.1133403258</v>
      </c>
      <c r="G639">
        <v>1496303.640980615</v>
      </c>
    </row>
    <row r="640" spans="1:7">
      <c r="A640">
        <v>638</v>
      </c>
      <c r="B640">
        <v>9889971.227718951</v>
      </c>
      <c r="C640">
        <v>1770645.065440482</v>
      </c>
      <c r="D640">
        <v>2655552.40458262</v>
      </c>
      <c r="E640">
        <v>3147269.45987366</v>
      </c>
      <c r="F640">
        <v>820198.3394611435</v>
      </c>
      <c r="G640">
        <v>1496305.958361046</v>
      </c>
    </row>
    <row r="641" spans="1:7">
      <c r="A641">
        <v>639</v>
      </c>
      <c r="B641">
        <v>9889971.226729119</v>
      </c>
      <c r="C641">
        <v>1770654.821169179</v>
      </c>
      <c r="D641">
        <v>2655549.524425981</v>
      </c>
      <c r="E641">
        <v>3147270.316506321</v>
      </c>
      <c r="F641">
        <v>820192.8856576035</v>
      </c>
      <c r="G641">
        <v>1496303.678970035</v>
      </c>
    </row>
    <row r="642" spans="1:7">
      <c r="A642">
        <v>640</v>
      </c>
      <c r="B642">
        <v>9889971.227203965</v>
      </c>
      <c r="C642">
        <v>1770657.14912555</v>
      </c>
      <c r="D642">
        <v>2655548.940008373</v>
      </c>
      <c r="E642">
        <v>3147270.541044299</v>
      </c>
      <c r="F642">
        <v>820191.4974555925</v>
      </c>
      <c r="G642">
        <v>1496303.099570152</v>
      </c>
    </row>
    <row r="643" spans="1:7">
      <c r="A643">
        <v>641</v>
      </c>
      <c r="B643">
        <v>9889971.226795327</v>
      </c>
      <c r="C643">
        <v>1770661.284332733</v>
      </c>
      <c r="D643">
        <v>2655547.573519343</v>
      </c>
      <c r="E643">
        <v>3147271.240448283</v>
      </c>
      <c r="F643">
        <v>820189.1591478386</v>
      </c>
      <c r="G643">
        <v>1496301.969347131</v>
      </c>
    </row>
    <row r="644" spans="1:7">
      <c r="A644">
        <v>642</v>
      </c>
      <c r="B644">
        <v>9889971.227292437</v>
      </c>
      <c r="C644">
        <v>1770656.769100121</v>
      </c>
      <c r="D644">
        <v>2655549.288137663</v>
      </c>
      <c r="E644">
        <v>3147270.646830405</v>
      </c>
      <c r="F644">
        <v>820191.4179421499</v>
      </c>
      <c r="G644">
        <v>1496303.105282098</v>
      </c>
    </row>
    <row r="645" spans="1:7">
      <c r="A645">
        <v>643</v>
      </c>
      <c r="B645">
        <v>9889971.227001645</v>
      </c>
      <c r="C645">
        <v>1770657.887405975</v>
      </c>
      <c r="D645">
        <v>2655549.466805057</v>
      </c>
      <c r="E645">
        <v>3147269.537798174</v>
      </c>
      <c r="F645">
        <v>820191.1801564415</v>
      </c>
      <c r="G645">
        <v>1496303.154835996</v>
      </c>
    </row>
    <row r="646" spans="1:7">
      <c r="A646">
        <v>644</v>
      </c>
      <c r="B646">
        <v>9889971.226517178</v>
      </c>
      <c r="C646">
        <v>1770651.557419912</v>
      </c>
      <c r="D646">
        <v>2655550.171194646</v>
      </c>
      <c r="E646">
        <v>3147270.48227919</v>
      </c>
      <c r="F646">
        <v>820194.6389084266</v>
      </c>
      <c r="G646">
        <v>1496304.376715005</v>
      </c>
    </row>
    <row r="647" spans="1:7">
      <c r="A647">
        <v>645</v>
      </c>
      <c r="B647">
        <v>9889971.226176979</v>
      </c>
      <c r="C647">
        <v>1770646.427696386</v>
      </c>
      <c r="D647">
        <v>2655552.009439521</v>
      </c>
      <c r="E647">
        <v>3147270.657373426</v>
      </c>
      <c r="F647">
        <v>820196.8076101217</v>
      </c>
      <c r="G647">
        <v>1496305.324057526</v>
      </c>
    </row>
    <row r="648" spans="1:7">
      <c r="A648">
        <v>646</v>
      </c>
      <c r="B648">
        <v>9889971.226599539</v>
      </c>
      <c r="C648">
        <v>1770645.561333656</v>
      </c>
      <c r="D648">
        <v>2655552.366881998</v>
      </c>
      <c r="E648">
        <v>3147270.566940994</v>
      </c>
      <c r="F648">
        <v>820197.2028730485</v>
      </c>
      <c r="G648">
        <v>1496305.528569842</v>
      </c>
    </row>
    <row r="649" spans="1:7">
      <c r="A649">
        <v>647</v>
      </c>
      <c r="B649">
        <v>9889971.226424614</v>
      </c>
      <c r="C649">
        <v>1770657.93160013</v>
      </c>
      <c r="D649">
        <v>2655548.996803301</v>
      </c>
      <c r="E649">
        <v>3147271.645967333</v>
      </c>
      <c r="F649">
        <v>820190.2128612001</v>
      </c>
      <c r="G649">
        <v>1496302.43919265</v>
      </c>
    </row>
    <row r="650" spans="1:7">
      <c r="A650">
        <v>648</v>
      </c>
      <c r="B650">
        <v>9889971.2264206</v>
      </c>
      <c r="C650">
        <v>1770647.733335528</v>
      </c>
      <c r="D650">
        <v>2655551.108525961</v>
      </c>
      <c r="E650">
        <v>3147270.858889358</v>
      </c>
      <c r="F650">
        <v>820196.4507821335</v>
      </c>
      <c r="G650">
        <v>1496305.07488762</v>
      </c>
    </row>
    <row r="651" spans="1:7">
      <c r="A651">
        <v>649</v>
      </c>
      <c r="B651">
        <v>9889971.225934479</v>
      </c>
      <c r="C651">
        <v>1770644.690056032</v>
      </c>
      <c r="D651">
        <v>2655553.27204329</v>
      </c>
      <c r="E651">
        <v>3147268.964904362</v>
      </c>
      <c r="F651">
        <v>820198.2119381487</v>
      </c>
      <c r="G651">
        <v>1496306.086992648</v>
      </c>
    </row>
    <row r="652" spans="1:7">
      <c r="A652">
        <v>650</v>
      </c>
      <c r="B652">
        <v>9889971.225887252</v>
      </c>
      <c r="C652">
        <v>1770637.370288523</v>
      </c>
      <c r="D652">
        <v>2655555.359054659</v>
      </c>
      <c r="E652">
        <v>3147268.352108087</v>
      </c>
      <c r="F652">
        <v>820202.3414423008</v>
      </c>
      <c r="G652">
        <v>1496307.802993681</v>
      </c>
    </row>
    <row r="653" spans="1:7">
      <c r="A653">
        <v>651</v>
      </c>
      <c r="B653">
        <v>9889971.225088809</v>
      </c>
      <c r="C653">
        <v>1770622.271413501</v>
      </c>
      <c r="D653">
        <v>2655559.066644743</v>
      </c>
      <c r="E653">
        <v>3147268.266015997</v>
      </c>
      <c r="F653">
        <v>820210.5453511055</v>
      </c>
      <c r="G653">
        <v>1496311.075663462</v>
      </c>
    </row>
    <row r="654" spans="1:7">
      <c r="A654">
        <v>652</v>
      </c>
      <c r="B654">
        <v>9889971.224917032</v>
      </c>
      <c r="C654">
        <v>1770625.626730152</v>
      </c>
      <c r="D654">
        <v>2655558.027586041</v>
      </c>
      <c r="E654">
        <v>3147268.895257428</v>
      </c>
      <c r="F654">
        <v>820208.4825407603</v>
      </c>
      <c r="G654">
        <v>1496310.192802651</v>
      </c>
    </row>
    <row r="655" spans="1:7">
      <c r="A655">
        <v>653</v>
      </c>
      <c r="B655">
        <v>9889971.225097625</v>
      </c>
      <c r="C655">
        <v>1770619.900826001</v>
      </c>
      <c r="D655">
        <v>2655558.55333652</v>
      </c>
      <c r="E655">
        <v>3147268.764750978</v>
      </c>
      <c r="F655">
        <v>820212.3411641121</v>
      </c>
      <c r="G655">
        <v>1496311.665020013</v>
      </c>
    </row>
    <row r="656" spans="1:7">
      <c r="A656">
        <v>654</v>
      </c>
      <c r="B656">
        <v>9889971.224995982</v>
      </c>
      <c r="C656">
        <v>1770627.541551389</v>
      </c>
      <c r="D656">
        <v>2655557.377103964</v>
      </c>
      <c r="E656">
        <v>3147269.151877102</v>
      </c>
      <c r="F656">
        <v>820207.4450103624</v>
      </c>
      <c r="G656">
        <v>1496309.709453166</v>
      </c>
    </row>
    <row r="657" spans="1:7">
      <c r="A657">
        <v>655</v>
      </c>
      <c r="B657">
        <v>9889971.225487109</v>
      </c>
      <c r="C657">
        <v>1770621.405620023</v>
      </c>
      <c r="D657">
        <v>2655558.693084135</v>
      </c>
      <c r="E657">
        <v>3147268.607388701</v>
      </c>
      <c r="F657">
        <v>820211.228174317</v>
      </c>
      <c r="G657">
        <v>1496311.291219933</v>
      </c>
    </row>
    <row r="658" spans="1:7">
      <c r="A658">
        <v>656</v>
      </c>
      <c r="B658">
        <v>9889971.225248441</v>
      </c>
      <c r="C658">
        <v>1770621.784373549</v>
      </c>
      <c r="D658">
        <v>2655559.084099695</v>
      </c>
      <c r="E658">
        <v>3147268.831531459</v>
      </c>
      <c r="F658">
        <v>820210.50887715</v>
      </c>
      <c r="G658">
        <v>1496311.016366591</v>
      </c>
    </row>
    <row r="659" spans="1:7">
      <c r="A659">
        <v>657</v>
      </c>
      <c r="B659">
        <v>9889971.225014484</v>
      </c>
      <c r="C659">
        <v>1770619.090430744</v>
      </c>
      <c r="D659">
        <v>2655560.304752194</v>
      </c>
      <c r="E659">
        <v>3147267.630356826</v>
      </c>
      <c r="F659">
        <v>820212.2561746016</v>
      </c>
      <c r="G659">
        <v>1496311.943300118</v>
      </c>
    </row>
    <row r="660" spans="1:7">
      <c r="A660">
        <v>658</v>
      </c>
      <c r="B660">
        <v>9889971.225314803</v>
      </c>
      <c r="C660">
        <v>1770621.603981696</v>
      </c>
      <c r="D660">
        <v>2655559.309815766</v>
      </c>
      <c r="E660">
        <v>3147268.528597665</v>
      </c>
      <c r="F660">
        <v>820210.6923010661</v>
      </c>
      <c r="G660">
        <v>1496311.090618611</v>
      </c>
    </row>
    <row r="661" spans="1:7">
      <c r="A661">
        <v>659</v>
      </c>
      <c r="B661">
        <v>9889971.225369819</v>
      </c>
      <c r="C661">
        <v>1770633.385653856</v>
      </c>
      <c r="D661">
        <v>2655555.648262879</v>
      </c>
      <c r="E661">
        <v>3147270.643198594</v>
      </c>
      <c r="F661">
        <v>820203.5321923593</v>
      </c>
      <c r="G661">
        <v>1496308.016062129</v>
      </c>
    </row>
    <row r="662" spans="1:7">
      <c r="A662">
        <v>660</v>
      </c>
      <c r="B662">
        <v>9889971.225257756</v>
      </c>
      <c r="C662">
        <v>1770627.983172294</v>
      </c>
      <c r="D662">
        <v>2655557.275319346</v>
      </c>
      <c r="E662">
        <v>3147269.27602275</v>
      </c>
      <c r="F662">
        <v>820207.0688142097</v>
      </c>
      <c r="G662">
        <v>1496309.621929156</v>
      </c>
    </row>
    <row r="663" spans="1:7">
      <c r="A663">
        <v>661</v>
      </c>
      <c r="B663">
        <v>9889971.225875206</v>
      </c>
      <c r="C663">
        <v>1770614.551222994</v>
      </c>
      <c r="D663">
        <v>2655560.960328616</v>
      </c>
      <c r="E663">
        <v>3147268.346271925</v>
      </c>
      <c r="F663">
        <v>820214.6024966027</v>
      </c>
      <c r="G663">
        <v>1496312.765555068</v>
      </c>
    </row>
    <row r="664" spans="1:7">
      <c r="A664">
        <v>662</v>
      </c>
      <c r="B664">
        <v>9889971.22545456</v>
      </c>
      <c r="C664">
        <v>1770624.586108452</v>
      </c>
      <c r="D664">
        <v>2655558.007855158</v>
      </c>
      <c r="E664">
        <v>3147269.348120231</v>
      </c>
      <c r="F664">
        <v>820208.96854091</v>
      </c>
      <c r="G664">
        <v>1496310.31482981</v>
      </c>
    </row>
    <row r="665" spans="1:7">
      <c r="A665">
        <v>663</v>
      </c>
      <c r="B665">
        <v>9889971.225286903</v>
      </c>
      <c r="C665">
        <v>1770628.481084057</v>
      </c>
      <c r="D665">
        <v>2655558.097910247</v>
      </c>
      <c r="E665">
        <v>3147268.90979857</v>
      </c>
      <c r="F665">
        <v>820206.3116444111</v>
      </c>
      <c r="G665">
        <v>1496309.424849618</v>
      </c>
    </row>
    <row r="666" spans="1:7">
      <c r="A666">
        <v>664</v>
      </c>
      <c r="B666">
        <v>9889971.225558596</v>
      </c>
      <c r="C666">
        <v>1770622.575137597</v>
      </c>
      <c r="D666">
        <v>2655558.956893299</v>
      </c>
      <c r="E666">
        <v>3147268.451661197</v>
      </c>
      <c r="F666">
        <v>820210.2391982675</v>
      </c>
      <c r="G666">
        <v>1496311.002668235</v>
      </c>
    </row>
    <row r="667" spans="1:7">
      <c r="A667">
        <v>665</v>
      </c>
      <c r="B667">
        <v>9889971.225127621</v>
      </c>
      <c r="C667">
        <v>1770630.908995629</v>
      </c>
      <c r="D667">
        <v>2655556.689405286</v>
      </c>
      <c r="E667">
        <v>3147269.286812266</v>
      </c>
      <c r="F667">
        <v>820205.4503143901</v>
      </c>
      <c r="G667">
        <v>1496308.889600049</v>
      </c>
    </row>
    <row r="668" spans="1:7">
      <c r="A668">
        <v>666</v>
      </c>
      <c r="B668">
        <v>9889971.224967839</v>
      </c>
      <c r="C668">
        <v>1770627.682862013</v>
      </c>
      <c r="D668">
        <v>2655557.764482559</v>
      </c>
      <c r="E668">
        <v>3147268.785613085</v>
      </c>
      <c r="F668">
        <v>820207.264172921</v>
      </c>
      <c r="G668">
        <v>1496309.727837261</v>
      </c>
    </row>
    <row r="669" spans="1:7">
      <c r="A669">
        <v>667</v>
      </c>
      <c r="B669">
        <v>9889971.224996872</v>
      </c>
      <c r="C669">
        <v>1770632.290216503</v>
      </c>
      <c r="D669">
        <v>2655556.092039133</v>
      </c>
      <c r="E669">
        <v>3147268.388900178</v>
      </c>
      <c r="F669">
        <v>820205.53943076</v>
      </c>
      <c r="G669">
        <v>1496308.914410297</v>
      </c>
    </row>
    <row r="670" spans="1:7">
      <c r="A670">
        <v>668</v>
      </c>
      <c r="B670">
        <v>9889971.225195305</v>
      </c>
      <c r="C670">
        <v>1770622.792209062</v>
      </c>
      <c r="D670">
        <v>2655559.105439013</v>
      </c>
      <c r="E670">
        <v>3147268.822087451</v>
      </c>
      <c r="F670">
        <v>820209.7232301281</v>
      </c>
      <c r="G670">
        <v>1496310.782229651</v>
      </c>
    </row>
    <row r="671" spans="1:7">
      <c r="A671">
        <v>669</v>
      </c>
      <c r="B671">
        <v>9889971.225018729</v>
      </c>
      <c r="C671">
        <v>1770623.824806243</v>
      </c>
      <c r="D671">
        <v>2655558.415669001</v>
      </c>
      <c r="E671">
        <v>3147268.648102193</v>
      </c>
      <c r="F671">
        <v>820209.6411850702</v>
      </c>
      <c r="G671">
        <v>1496310.69525622</v>
      </c>
    </row>
    <row r="672" spans="1:7">
      <c r="A672">
        <v>670</v>
      </c>
      <c r="B672">
        <v>9889971.224648509</v>
      </c>
      <c r="C672">
        <v>1770629.191077247</v>
      </c>
      <c r="D672">
        <v>2655557.06042738</v>
      </c>
      <c r="E672">
        <v>3147269.07336851</v>
      </c>
      <c r="F672">
        <v>820206.5350175541</v>
      </c>
      <c r="G672">
        <v>1496309.364757819</v>
      </c>
    </row>
    <row r="673" spans="1:7">
      <c r="A673">
        <v>671</v>
      </c>
      <c r="B673">
        <v>9889971.224797044</v>
      </c>
      <c r="C673">
        <v>1770625.762674877</v>
      </c>
      <c r="D673">
        <v>2655557.97649218</v>
      </c>
      <c r="E673">
        <v>3147268.864107982</v>
      </c>
      <c r="F673">
        <v>820208.4671614483</v>
      </c>
      <c r="G673">
        <v>1496310.154360556</v>
      </c>
    </row>
    <row r="674" spans="1:7">
      <c r="A674">
        <v>672</v>
      </c>
      <c r="B674">
        <v>9889971.224535741</v>
      </c>
      <c r="C674">
        <v>1770632.370999935</v>
      </c>
      <c r="D674">
        <v>2655555.571110456</v>
      </c>
      <c r="E674">
        <v>3147270.024399367</v>
      </c>
      <c r="F674">
        <v>820204.7593247299</v>
      </c>
      <c r="G674">
        <v>1496308.498701252</v>
      </c>
    </row>
    <row r="675" spans="1:7">
      <c r="A675">
        <v>673</v>
      </c>
      <c r="B675">
        <v>9889971.224529754</v>
      </c>
      <c r="C675">
        <v>1770636.710819364</v>
      </c>
      <c r="D675">
        <v>2655554.450714049</v>
      </c>
      <c r="E675">
        <v>3147270.089730122</v>
      </c>
      <c r="F675">
        <v>820202.4221321292</v>
      </c>
      <c r="G675">
        <v>1496307.551134091</v>
      </c>
    </row>
    <row r="676" spans="1:7">
      <c r="A676">
        <v>674</v>
      </c>
      <c r="B676">
        <v>9889971.224425888</v>
      </c>
      <c r="C676">
        <v>1770640.784249297</v>
      </c>
      <c r="D676">
        <v>2655553.389764465</v>
      </c>
      <c r="E676">
        <v>3147270.113785907</v>
      </c>
      <c r="F676">
        <v>820200.2588836759</v>
      </c>
      <c r="G676">
        <v>1496306.677742543</v>
      </c>
    </row>
    <row r="677" spans="1:7">
      <c r="A677">
        <v>675</v>
      </c>
      <c r="B677">
        <v>9889971.224506067</v>
      </c>
      <c r="C677">
        <v>1770638.718689553</v>
      </c>
      <c r="D677">
        <v>2655553.918276666</v>
      </c>
      <c r="E677">
        <v>3147269.736712421</v>
      </c>
      <c r="F677">
        <v>820201.5990890161</v>
      </c>
      <c r="G677">
        <v>1496307.251738411</v>
      </c>
    </row>
    <row r="678" spans="1:7">
      <c r="A678">
        <v>676</v>
      </c>
      <c r="B678">
        <v>9889971.224217404</v>
      </c>
      <c r="C678">
        <v>1770644.339071415</v>
      </c>
      <c r="D678">
        <v>2655552.171396241</v>
      </c>
      <c r="E678">
        <v>3147270.695746263</v>
      </c>
      <c r="F678">
        <v>820198.2428572315</v>
      </c>
      <c r="G678">
        <v>1496305.775146253</v>
      </c>
    </row>
    <row r="679" spans="1:7">
      <c r="A679">
        <v>677</v>
      </c>
      <c r="B679">
        <v>9889971.224269729</v>
      </c>
      <c r="C679">
        <v>1770644.052677601</v>
      </c>
      <c r="D679">
        <v>2655552.370324174</v>
      </c>
      <c r="E679">
        <v>3147270.661627525</v>
      </c>
      <c r="F679">
        <v>820198.3115319472</v>
      </c>
      <c r="G679">
        <v>1496305.828108481</v>
      </c>
    </row>
    <row r="680" spans="1:7">
      <c r="A680">
        <v>678</v>
      </c>
      <c r="B680">
        <v>9889971.224079639</v>
      </c>
      <c r="C680">
        <v>1770650.531055034</v>
      </c>
      <c r="D680">
        <v>2655550.711631961</v>
      </c>
      <c r="E680">
        <v>3147271.19048282</v>
      </c>
      <c r="F680">
        <v>820194.5574877618</v>
      </c>
      <c r="G680">
        <v>1496304.233422063</v>
      </c>
    </row>
    <row r="681" spans="1:7">
      <c r="A681">
        <v>679</v>
      </c>
      <c r="B681">
        <v>9889971.224230506</v>
      </c>
      <c r="C681">
        <v>1770652.255034362</v>
      </c>
      <c r="D681">
        <v>2655550.477671422</v>
      </c>
      <c r="E681">
        <v>3147271.209684493</v>
      </c>
      <c r="F681">
        <v>820193.4724095226</v>
      </c>
      <c r="G681">
        <v>1496303.809430707</v>
      </c>
    </row>
    <row r="682" spans="1:7">
      <c r="A682">
        <v>680</v>
      </c>
      <c r="B682">
        <v>9889971.223963274</v>
      </c>
      <c r="C682">
        <v>1770654.781082049</v>
      </c>
      <c r="D682">
        <v>2655549.284516722</v>
      </c>
      <c r="E682">
        <v>3147271.127871137</v>
      </c>
      <c r="F682">
        <v>820192.6538038243</v>
      </c>
      <c r="G682">
        <v>1496303.37668954</v>
      </c>
    </row>
    <row r="683" spans="1:7">
      <c r="A683">
        <v>681</v>
      </c>
      <c r="B683">
        <v>9889971.224138286</v>
      </c>
      <c r="C683">
        <v>1770656.428784936</v>
      </c>
      <c r="D683">
        <v>2655548.716760506</v>
      </c>
      <c r="E683">
        <v>3147271.427181548</v>
      </c>
      <c r="F683">
        <v>820191.7072224101</v>
      </c>
      <c r="G683">
        <v>1496302.944188886</v>
      </c>
    </row>
    <row r="684" spans="1:7">
      <c r="A684">
        <v>682</v>
      </c>
      <c r="B684">
        <v>9889971.224113787</v>
      </c>
      <c r="C684">
        <v>1770656.188082072</v>
      </c>
      <c r="D684">
        <v>2655548.942779702</v>
      </c>
      <c r="E684">
        <v>3147270.88573978</v>
      </c>
      <c r="F684">
        <v>820192.0226976771</v>
      </c>
      <c r="G684">
        <v>1496303.184814555</v>
      </c>
    </row>
    <row r="685" spans="1:7">
      <c r="A685">
        <v>683</v>
      </c>
      <c r="B685">
        <v>9889971.224011751</v>
      </c>
      <c r="C685">
        <v>1770656.088404519</v>
      </c>
      <c r="D685">
        <v>2655548.763313469</v>
      </c>
      <c r="E685">
        <v>3147271.409923232</v>
      </c>
      <c r="F685">
        <v>820191.9102246164</v>
      </c>
      <c r="G685">
        <v>1496303.052145914</v>
      </c>
    </row>
    <row r="686" spans="1:7">
      <c r="A686">
        <v>684</v>
      </c>
      <c r="B686">
        <v>9889971.224052435</v>
      </c>
      <c r="C686">
        <v>1770656.793220913</v>
      </c>
      <c r="D686">
        <v>2655548.500381221</v>
      </c>
      <c r="E686">
        <v>3147271.593024433</v>
      </c>
      <c r="F686">
        <v>820191.5350574353</v>
      </c>
      <c r="G686">
        <v>1496302.802368433</v>
      </c>
    </row>
    <row r="687" spans="1:7">
      <c r="A687">
        <v>685</v>
      </c>
      <c r="B687">
        <v>9889971.224031856</v>
      </c>
      <c r="C687">
        <v>1770656.979759545</v>
      </c>
      <c r="D687">
        <v>2655548.643622017</v>
      </c>
      <c r="E687">
        <v>3147271.283444422</v>
      </c>
      <c r="F687">
        <v>820191.4347012147</v>
      </c>
      <c r="G687">
        <v>1496302.882504659</v>
      </c>
    </row>
    <row r="688" spans="1:7">
      <c r="A688">
        <v>686</v>
      </c>
      <c r="B688">
        <v>9889971.224060787</v>
      </c>
      <c r="C688">
        <v>1770657.513040936</v>
      </c>
      <c r="D688">
        <v>2655548.37341186</v>
      </c>
      <c r="E688">
        <v>3147271.628040996</v>
      </c>
      <c r="F688">
        <v>820191.0396172979</v>
      </c>
      <c r="G688">
        <v>1496302.669949698</v>
      </c>
    </row>
    <row r="689" spans="1:7">
      <c r="A689">
        <v>687</v>
      </c>
      <c r="B689">
        <v>9889971.223974189</v>
      </c>
      <c r="C689">
        <v>1770655.469314335</v>
      </c>
      <c r="D689">
        <v>2655549.123758757</v>
      </c>
      <c r="E689">
        <v>3147271.374956713</v>
      </c>
      <c r="F689">
        <v>820192.1007799907</v>
      </c>
      <c r="G689">
        <v>1496303.155164392</v>
      </c>
    </row>
    <row r="690" spans="1:7">
      <c r="A690">
        <v>688</v>
      </c>
      <c r="B690">
        <v>9889971.223931137</v>
      </c>
      <c r="C690">
        <v>1770653.165762645</v>
      </c>
      <c r="D690">
        <v>2655549.986069388</v>
      </c>
      <c r="E690">
        <v>3147270.910586072</v>
      </c>
      <c r="F690">
        <v>820193.4161877376</v>
      </c>
      <c r="G690">
        <v>1496303.745325295</v>
      </c>
    </row>
    <row r="691" spans="1:7">
      <c r="A691">
        <v>689</v>
      </c>
      <c r="B691">
        <v>9889971.224000078</v>
      </c>
      <c r="C691">
        <v>1770651.621182791</v>
      </c>
      <c r="D691">
        <v>2655550.429675632</v>
      </c>
      <c r="E691">
        <v>3147270.701575312</v>
      </c>
      <c r="F691">
        <v>820194.3191060827</v>
      </c>
      <c r="G691">
        <v>1496304.152460261</v>
      </c>
    </row>
    <row r="692" spans="1:7">
      <c r="A692">
        <v>690</v>
      </c>
      <c r="B692">
        <v>9889971.224115137</v>
      </c>
      <c r="C692">
        <v>1770652.25535021</v>
      </c>
      <c r="D692">
        <v>2655549.95461284</v>
      </c>
      <c r="E692">
        <v>3147270.66713668</v>
      </c>
      <c r="F692">
        <v>820194.2514388324</v>
      </c>
      <c r="G692">
        <v>1496304.095576575</v>
      </c>
    </row>
    <row r="693" spans="1:7">
      <c r="A693">
        <v>691</v>
      </c>
      <c r="B693">
        <v>9889971.223942684</v>
      </c>
      <c r="C693">
        <v>1770651.823550851</v>
      </c>
      <c r="D693">
        <v>2655550.205330457</v>
      </c>
      <c r="E693">
        <v>3147270.947935936</v>
      </c>
      <c r="F693">
        <v>820194.1962241583</v>
      </c>
      <c r="G693">
        <v>1496304.050901282</v>
      </c>
    </row>
    <row r="694" spans="1:7">
      <c r="A694">
        <v>692</v>
      </c>
      <c r="B694">
        <v>9889971.22395779</v>
      </c>
      <c r="C694">
        <v>1770652.257213223</v>
      </c>
      <c r="D694">
        <v>2655550.248566295</v>
      </c>
      <c r="E694">
        <v>3147270.881212183</v>
      </c>
      <c r="F694">
        <v>820193.8898762118</v>
      </c>
      <c r="G694">
        <v>1496303.947089875</v>
      </c>
    </row>
    <row r="695" spans="1:7">
      <c r="A695">
        <v>693</v>
      </c>
      <c r="B695">
        <v>9889971.224053144</v>
      </c>
      <c r="C695">
        <v>1770653.439448524</v>
      </c>
      <c r="D695">
        <v>2655549.609562996</v>
      </c>
      <c r="E695">
        <v>3147271.286324143</v>
      </c>
      <c r="F695">
        <v>820193.2698041459</v>
      </c>
      <c r="G695">
        <v>1496303.618913335</v>
      </c>
    </row>
    <row r="696" spans="1:7">
      <c r="A696">
        <v>694</v>
      </c>
      <c r="B696">
        <v>9889971.223955238</v>
      </c>
      <c r="C696">
        <v>1770647.905215245</v>
      </c>
      <c r="D696">
        <v>2655551.654876844</v>
      </c>
      <c r="E696">
        <v>3147270.248397453</v>
      </c>
      <c r="F696">
        <v>820196.4113399769</v>
      </c>
      <c r="G696">
        <v>1496305.004125717</v>
      </c>
    </row>
    <row r="697" spans="1:7">
      <c r="A697">
        <v>695</v>
      </c>
      <c r="B697">
        <v>9889971.224051414</v>
      </c>
      <c r="C697">
        <v>1770657.336567924</v>
      </c>
      <c r="D697">
        <v>2655548.909046373</v>
      </c>
      <c r="E697">
        <v>3147270.949173396</v>
      </c>
      <c r="F697">
        <v>820191.1859854697</v>
      </c>
      <c r="G697">
        <v>1496302.843278252</v>
      </c>
    </row>
    <row r="698" spans="1:7">
      <c r="A698">
        <v>696</v>
      </c>
      <c r="B698">
        <v>9889971.223961376</v>
      </c>
      <c r="C698">
        <v>1770648.516968373</v>
      </c>
      <c r="D698">
        <v>2655551.203875431</v>
      </c>
      <c r="E698">
        <v>3147270.138826013</v>
      </c>
      <c r="F698">
        <v>820196.3679032228</v>
      </c>
      <c r="G698">
        <v>1496304.996388337</v>
      </c>
    </row>
    <row r="699" spans="1:7">
      <c r="A699">
        <v>697</v>
      </c>
      <c r="B699">
        <v>9889971.223960949</v>
      </c>
      <c r="C699">
        <v>1770652.12157878</v>
      </c>
      <c r="D699">
        <v>2655550.191919484</v>
      </c>
      <c r="E699">
        <v>3147271.031189411</v>
      </c>
      <c r="F699">
        <v>820193.9417767656</v>
      </c>
      <c r="G699">
        <v>1496303.937496508</v>
      </c>
    </row>
    <row r="700" spans="1:7">
      <c r="A700">
        <v>698</v>
      </c>
      <c r="B700">
        <v>9889971.223917058</v>
      </c>
      <c r="C700">
        <v>1770647.957918597</v>
      </c>
      <c r="D700">
        <v>2655551.684182259</v>
      </c>
      <c r="E700">
        <v>3147270.284459722</v>
      </c>
      <c r="F700">
        <v>820196.3055022688</v>
      </c>
      <c r="G700">
        <v>1496304.991854212</v>
      </c>
    </row>
    <row r="701" spans="1:7">
      <c r="A701">
        <v>699</v>
      </c>
      <c r="B701">
        <v>9889971.223961212</v>
      </c>
      <c r="C701">
        <v>1770649.645694229</v>
      </c>
      <c r="D701">
        <v>2655551.39365855</v>
      </c>
      <c r="E701">
        <v>3147270.410147632</v>
      </c>
      <c r="F701">
        <v>820195.2178202287</v>
      </c>
      <c r="G701">
        <v>1496304.556640571</v>
      </c>
    </row>
    <row r="702" spans="1:7">
      <c r="A702">
        <v>700</v>
      </c>
      <c r="B702">
        <v>9889971.223946847</v>
      </c>
      <c r="C702">
        <v>1770641.478016349</v>
      </c>
      <c r="D702">
        <v>2655553.447988991</v>
      </c>
      <c r="E702">
        <v>3147269.688771937</v>
      </c>
      <c r="F702">
        <v>820200.0314080592</v>
      </c>
      <c r="G702">
        <v>1496306.577761511</v>
      </c>
    </row>
    <row r="703" spans="1:7">
      <c r="A703">
        <v>701</v>
      </c>
      <c r="B703">
        <v>9889971.224009067</v>
      </c>
      <c r="C703">
        <v>1770647.984663762</v>
      </c>
      <c r="D703">
        <v>2655551.919601437</v>
      </c>
      <c r="E703">
        <v>3147269.995018763</v>
      </c>
      <c r="F703">
        <v>820196.306589857</v>
      </c>
      <c r="G703">
        <v>1496305.018135248</v>
      </c>
    </row>
    <row r="704" spans="1:7">
      <c r="A704">
        <v>702</v>
      </c>
      <c r="B704">
        <v>9889971.223970866</v>
      </c>
      <c r="C704">
        <v>1770649.937557601</v>
      </c>
      <c r="D704">
        <v>2655551.34224386</v>
      </c>
      <c r="E704">
        <v>3147270.834269478</v>
      </c>
      <c r="F704">
        <v>820194.7453597075</v>
      </c>
      <c r="G704">
        <v>1496304.364540218</v>
      </c>
    </row>
    <row r="705" spans="1:7">
      <c r="A705">
        <v>703</v>
      </c>
      <c r="B705">
        <v>9889971.223913522</v>
      </c>
      <c r="C705">
        <v>1770648.290328499</v>
      </c>
      <c r="D705">
        <v>2655551.690583724</v>
      </c>
      <c r="E705">
        <v>3147270.077686957</v>
      </c>
      <c r="F705">
        <v>820196.1878253247</v>
      </c>
      <c r="G705">
        <v>1496304.977489016</v>
      </c>
    </row>
    <row r="706" spans="1:7">
      <c r="A706">
        <v>704</v>
      </c>
      <c r="B706">
        <v>9889971.223945178</v>
      </c>
      <c r="C706">
        <v>1770641.972698197</v>
      </c>
      <c r="D706">
        <v>2655553.112569563</v>
      </c>
      <c r="E706">
        <v>3147269.701364028</v>
      </c>
      <c r="F706">
        <v>820199.9075812077</v>
      </c>
      <c r="G706">
        <v>1496306.529732182</v>
      </c>
    </row>
    <row r="707" spans="1:7">
      <c r="A707">
        <v>705</v>
      </c>
      <c r="B707">
        <v>9889971.223977312</v>
      </c>
      <c r="C707">
        <v>1770647.254444608</v>
      </c>
      <c r="D707">
        <v>2655551.756974455</v>
      </c>
      <c r="E707">
        <v>3147270.151975575</v>
      </c>
      <c r="F707">
        <v>820196.8595137855</v>
      </c>
      <c r="G707">
        <v>1496305.201068888</v>
      </c>
    </row>
    <row r="708" spans="1:7">
      <c r="A708">
        <v>706</v>
      </c>
      <c r="B708">
        <v>9889971.224033579</v>
      </c>
      <c r="C708">
        <v>1770647.224376833</v>
      </c>
      <c r="D708">
        <v>2655552.347702747</v>
      </c>
      <c r="E708">
        <v>3147269.787125438</v>
      </c>
      <c r="F708">
        <v>820196.6494957395</v>
      </c>
      <c r="G708">
        <v>1496305.215332821</v>
      </c>
    </row>
    <row r="709" spans="1:7">
      <c r="A709">
        <v>707</v>
      </c>
      <c r="B709">
        <v>9889971.223918131</v>
      </c>
      <c r="C709">
        <v>1770644.996354981</v>
      </c>
      <c r="D709">
        <v>2655552.767589553</v>
      </c>
      <c r="E709">
        <v>3147269.956072297</v>
      </c>
      <c r="F709">
        <v>820197.813047707</v>
      </c>
      <c r="G709">
        <v>1496305.690853592</v>
      </c>
    </row>
    <row r="710" spans="1:7">
      <c r="A710">
        <v>708</v>
      </c>
      <c r="B710">
        <v>9889971.223936357</v>
      </c>
      <c r="C710">
        <v>1770648.39032258</v>
      </c>
      <c r="D710">
        <v>2655551.682816315</v>
      </c>
      <c r="E710">
        <v>3147270.070117206</v>
      </c>
      <c r="F710">
        <v>820196.1166522616</v>
      </c>
      <c r="G710">
        <v>1496304.964027994</v>
      </c>
    </row>
    <row r="711" spans="1:7">
      <c r="A711">
        <v>709</v>
      </c>
      <c r="B711">
        <v>9889971.22389417</v>
      </c>
      <c r="C711">
        <v>1770648.446314768</v>
      </c>
      <c r="D711">
        <v>2655551.564185125</v>
      </c>
      <c r="E711">
        <v>3147270.217738885</v>
      </c>
      <c r="F711">
        <v>820196.0979120351</v>
      </c>
      <c r="G711">
        <v>1496304.897743357</v>
      </c>
    </row>
    <row r="712" spans="1:7">
      <c r="A712">
        <v>710</v>
      </c>
      <c r="B712">
        <v>9889971.223912064</v>
      </c>
      <c r="C712">
        <v>1770648.492909469</v>
      </c>
      <c r="D712">
        <v>2655551.617599596</v>
      </c>
      <c r="E712">
        <v>3147270.166079351</v>
      </c>
      <c r="F712">
        <v>820196.0553505768</v>
      </c>
      <c r="G712">
        <v>1496304.89197307</v>
      </c>
    </row>
    <row r="713" spans="1:7">
      <c r="A713">
        <v>711</v>
      </c>
      <c r="B713">
        <v>9889971.223903462</v>
      </c>
      <c r="C713">
        <v>1770649.153838129</v>
      </c>
      <c r="D713">
        <v>2655551.288813856</v>
      </c>
      <c r="E713">
        <v>3147270.188540413</v>
      </c>
      <c r="F713">
        <v>820195.815302923</v>
      </c>
      <c r="G713">
        <v>1496304.777408142</v>
      </c>
    </row>
    <row r="714" spans="1:7">
      <c r="A714">
        <v>712</v>
      </c>
      <c r="B714">
        <v>9889971.223946352</v>
      </c>
      <c r="C714">
        <v>1770647.895852143</v>
      </c>
      <c r="D714">
        <v>2655551.761493291</v>
      </c>
      <c r="E714">
        <v>3147270.127190778</v>
      </c>
      <c r="F714">
        <v>820196.4059976818</v>
      </c>
      <c r="G714">
        <v>1496305.033412459</v>
      </c>
    </row>
    <row r="715" spans="1:7">
      <c r="A715">
        <v>713</v>
      </c>
      <c r="B715">
        <v>9889971.223880636</v>
      </c>
      <c r="C715">
        <v>1770647.033417722</v>
      </c>
      <c r="D715">
        <v>2655551.863721197</v>
      </c>
      <c r="E715">
        <v>3147270.029652086</v>
      </c>
      <c r="F715">
        <v>820197.0096171753</v>
      </c>
      <c r="G715">
        <v>1496305.287472454</v>
      </c>
    </row>
    <row r="716" spans="1:7">
      <c r="A716">
        <v>714</v>
      </c>
      <c r="B716">
        <v>9889971.223878548</v>
      </c>
      <c r="C716">
        <v>1770646.320996066</v>
      </c>
      <c r="D716">
        <v>2655552.046589766</v>
      </c>
      <c r="E716">
        <v>3147269.876988942</v>
      </c>
      <c r="F716">
        <v>820197.4882987771</v>
      </c>
      <c r="G716">
        <v>1496305.491004995</v>
      </c>
    </row>
    <row r="717" spans="1:7">
      <c r="A717">
        <v>715</v>
      </c>
      <c r="B717">
        <v>9889971.223996615</v>
      </c>
      <c r="C717">
        <v>1770647.120956648</v>
      </c>
      <c r="D717">
        <v>2655551.792342723</v>
      </c>
      <c r="E717">
        <v>3147270.059176887</v>
      </c>
      <c r="F717">
        <v>820196.9831361731</v>
      </c>
      <c r="G717">
        <v>1496305.268384184</v>
      </c>
    </row>
    <row r="718" spans="1:7">
      <c r="A718">
        <v>716</v>
      </c>
      <c r="B718">
        <v>9889971.223917715</v>
      </c>
      <c r="C718">
        <v>1770647.508358118</v>
      </c>
      <c r="D718">
        <v>2655551.70010235</v>
      </c>
      <c r="E718">
        <v>3147269.977455836</v>
      </c>
      <c r="F718">
        <v>820196.8190186222</v>
      </c>
      <c r="G718">
        <v>1496305.21898279</v>
      </c>
    </row>
    <row r="719" spans="1:7">
      <c r="A719">
        <v>717</v>
      </c>
      <c r="B719">
        <v>9889971.223929599</v>
      </c>
      <c r="C719">
        <v>1770646.010823325</v>
      </c>
      <c r="D719">
        <v>2655551.846310417</v>
      </c>
      <c r="E719">
        <v>3147270.239381302</v>
      </c>
      <c r="F719">
        <v>820197.6367182313</v>
      </c>
      <c r="G719">
        <v>1496305.490696323</v>
      </c>
    </row>
    <row r="720" spans="1:7">
      <c r="A720">
        <v>718</v>
      </c>
      <c r="B720">
        <v>9889971.223896315</v>
      </c>
      <c r="C720">
        <v>1770647.492099182</v>
      </c>
      <c r="D720">
        <v>2655551.717466638</v>
      </c>
      <c r="E720">
        <v>3147269.973938619</v>
      </c>
      <c r="F720">
        <v>820196.8331497717</v>
      </c>
      <c r="G720">
        <v>1496305.207242104</v>
      </c>
    </row>
    <row r="721" spans="1:7">
      <c r="A721">
        <v>719</v>
      </c>
      <c r="B721">
        <v>9889971.223844795</v>
      </c>
      <c r="C721">
        <v>1770648.623743432</v>
      </c>
      <c r="D721">
        <v>2655551.55818196</v>
      </c>
      <c r="E721">
        <v>3147269.700822217</v>
      </c>
      <c r="F721">
        <v>820196.2970265441</v>
      </c>
      <c r="G721">
        <v>1496305.044070642</v>
      </c>
    </row>
    <row r="722" spans="1:7">
      <c r="A722">
        <v>720</v>
      </c>
      <c r="B722">
        <v>9889971.223862272</v>
      </c>
      <c r="C722">
        <v>1770648.271102002</v>
      </c>
      <c r="D722">
        <v>2655551.679114373</v>
      </c>
      <c r="E722">
        <v>3147269.610500463</v>
      </c>
      <c r="F722">
        <v>820196.5180882699</v>
      </c>
      <c r="G722">
        <v>1496305.145057165</v>
      </c>
    </row>
    <row r="723" spans="1:7">
      <c r="A723">
        <v>721</v>
      </c>
      <c r="B723">
        <v>9889971.223790046</v>
      </c>
      <c r="C723">
        <v>1770647.088243783</v>
      </c>
      <c r="D723">
        <v>2655552.135691911</v>
      </c>
      <c r="E723">
        <v>3147269.47995901</v>
      </c>
      <c r="F723">
        <v>820197.1211361879</v>
      </c>
      <c r="G723">
        <v>1496305.398759155</v>
      </c>
    </row>
    <row r="724" spans="1:7">
      <c r="A724">
        <v>722</v>
      </c>
      <c r="B724">
        <v>9889971.223734537</v>
      </c>
      <c r="C724">
        <v>1770643.660018516</v>
      </c>
      <c r="D724">
        <v>2655552.962356665</v>
      </c>
      <c r="E724">
        <v>3147269.245494554</v>
      </c>
      <c r="F724">
        <v>820199.1204066777</v>
      </c>
      <c r="G724">
        <v>1496306.235458125</v>
      </c>
    </row>
    <row r="725" spans="1:7">
      <c r="A725">
        <v>723</v>
      </c>
      <c r="B725">
        <v>9889971.223769721</v>
      </c>
      <c r="C725">
        <v>1770642.776735531</v>
      </c>
      <c r="D725">
        <v>2655553.307796676</v>
      </c>
      <c r="E725">
        <v>3147269.026232151</v>
      </c>
      <c r="F725">
        <v>820199.6423666968</v>
      </c>
      <c r="G725">
        <v>1496306.470638664</v>
      </c>
    </row>
    <row r="726" spans="1:7">
      <c r="A726">
        <v>724</v>
      </c>
      <c r="B726">
        <v>9889971.223737216</v>
      </c>
      <c r="C726">
        <v>1770643.575124051</v>
      </c>
      <c r="D726">
        <v>2655553.133062985</v>
      </c>
      <c r="E726">
        <v>3147269.364539877</v>
      </c>
      <c r="F726">
        <v>820198.9649698795</v>
      </c>
      <c r="G726">
        <v>1496306.186040424</v>
      </c>
    </row>
    <row r="727" spans="1:7">
      <c r="A727">
        <v>725</v>
      </c>
      <c r="B727">
        <v>9889971.223785684</v>
      </c>
      <c r="C727">
        <v>1770645.390340876</v>
      </c>
      <c r="D727">
        <v>2655552.526352216</v>
      </c>
      <c r="E727">
        <v>3147269.365347079</v>
      </c>
      <c r="F727">
        <v>820198.1233130116</v>
      </c>
      <c r="G727">
        <v>1496305.8184325</v>
      </c>
    </row>
    <row r="728" spans="1:7">
      <c r="A728">
        <v>726</v>
      </c>
      <c r="B728">
        <v>9889971.22373778</v>
      </c>
      <c r="C728">
        <v>1770642.14471144</v>
      </c>
      <c r="D728">
        <v>2655553.446745764</v>
      </c>
      <c r="E728">
        <v>3147268.981091148</v>
      </c>
      <c r="F728">
        <v>820200.0337106272</v>
      </c>
      <c r="G728">
        <v>1496306.6174788</v>
      </c>
    </row>
    <row r="729" spans="1:7">
      <c r="A729">
        <v>727</v>
      </c>
      <c r="B729">
        <v>9889971.223707033</v>
      </c>
      <c r="C729">
        <v>1770644.32572231</v>
      </c>
      <c r="D729">
        <v>2655552.854036076</v>
      </c>
      <c r="E729">
        <v>3147269.33204498</v>
      </c>
      <c r="F729">
        <v>820198.6602402632</v>
      </c>
      <c r="G729">
        <v>1496306.051663405</v>
      </c>
    </row>
    <row r="730" spans="1:7">
      <c r="A730">
        <v>728</v>
      </c>
      <c r="B730">
        <v>9889971.223682394</v>
      </c>
      <c r="C730">
        <v>1770642.643231333</v>
      </c>
      <c r="D730">
        <v>2655553.128497491</v>
      </c>
      <c r="E730">
        <v>3147269.419205097</v>
      </c>
      <c r="F730">
        <v>820199.6284249561</v>
      </c>
      <c r="G730">
        <v>1496306.404323516</v>
      </c>
    </row>
    <row r="731" spans="1:7">
      <c r="A731">
        <v>729</v>
      </c>
      <c r="B731">
        <v>9889971.22371402</v>
      </c>
      <c r="C731">
        <v>1770644.291934324</v>
      </c>
      <c r="D731">
        <v>2655552.591936344</v>
      </c>
      <c r="E731">
        <v>3147269.478953552</v>
      </c>
      <c r="F731">
        <v>820198.8127906183</v>
      </c>
      <c r="G731">
        <v>1496306.048099182</v>
      </c>
    </row>
    <row r="732" spans="1:7">
      <c r="A732">
        <v>730</v>
      </c>
      <c r="B732">
        <v>9889971.223689761</v>
      </c>
      <c r="C732">
        <v>1770641.577614681</v>
      </c>
      <c r="D732">
        <v>2655553.464666452</v>
      </c>
      <c r="E732">
        <v>3147269.334976521</v>
      </c>
      <c r="F732">
        <v>820200.1759918483</v>
      </c>
      <c r="G732">
        <v>1496306.670440261</v>
      </c>
    </row>
    <row r="733" spans="1:7">
      <c r="A733">
        <v>731</v>
      </c>
      <c r="B733">
        <v>9889971.22368544</v>
      </c>
      <c r="C733">
        <v>1770642.489054439</v>
      </c>
      <c r="D733">
        <v>2655553.211650174</v>
      </c>
      <c r="E733">
        <v>3147269.332601503</v>
      </c>
      <c r="F733">
        <v>820199.7242364985</v>
      </c>
      <c r="G733">
        <v>1496306.466142825</v>
      </c>
    </row>
    <row r="734" spans="1:7">
      <c r="A734">
        <v>732</v>
      </c>
      <c r="B734">
        <v>9889971.22368625</v>
      </c>
      <c r="C734">
        <v>1770641.122718693</v>
      </c>
      <c r="D734">
        <v>2655553.538632908</v>
      </c>
      <c r="E734">
        <v>3147269.444959959</v>
      </c>
      <c r="F734">
        <v>820200.3916661118</v>
      </c>
      <c r="G734">
        <v>1496306.72570858</v>
      </c>
    </row>
    <row r="735" spans="1:7">
      <c r="A735">
        <v>733</v>
      </c>
      <c r="B735">
        <v>9889971.223708469</v>
      </c>
      <c r="C735">
        <v>1770642.231029722</v>
      </c>
      <c r="D735">
        <v>2655553.283746046</v>
      </c>
      <c r="E735">
        <v>3147269.426701069</v>
      </c>
      <c r="F735">
        <v>820199.8034839715</v>
      </c>
      <c r="G735">
        <v>1496306.478747661</v>
      </c>
    </row>
    <row r="736" spans="1:7">
      <c r="A736">
        <v>734</v>
      </c>
      <c r="B736">
        <v>9889971.223671317</v>
      </c>
      <c r="C736">
        <v>1770639.617526228</v>
      </c>
      <c r="D736">
        <v>2655554.018549824</v>
      </c>
      <c r="E736">
        <v>3147269.09760188</v>
      </c>
      <c r="F736">
        <v>820201.3475652954</v>
      </c>
      <c r="G736">
        <v>1496307.142428089</v>
      </c>
    </row>
    <row r="737" spans="1:7">
      <c r="A737">
        <v>735</v>
      </c>
      <c r="B737">
        <v>9889971.223671842</v>
      </c>
      <c r="C737">
        <v>1770639.584760859</v>
      </c>
      <c r="D737">
        <v>2655554.148957135</v>
      </c>
      <c r="E737">
        <v>3147268.95383344</v>
      </c>
      <c r="F737">
        <v>820201.362773989</v>
      </c>
      <c r="G737">
        <v>1496307.17334642</v>
      </c>
    </row>
    <row r="738" spans="1:7">
      <c r="A738">
        <v>736</v>
      </c>
      <c r="B738">
        <v>9889971.223659914</v>
      </c>
      <c r="C738">
        <v>1770638.540918627</v>
      </c>
      <c r="D738">
        <v>2655554.151471755</v>
      </c>
      <c r="E738">
        <v>3147269.279922727</v>
      </c>
      <c r="F738">
        <v>820201.9062926255</v>
      </c>
      <c r="G738">
        <v>1496307.345054179</v>
      </c>
    </row>
    <row r="739" spans="1:7">
      <c r="A739">
        <v>737</v>
      </c>
      <c r="B739">
        <v>9889971.223686906</v>
      </c>
      <c r="C739">
        <v>1770638.046927129</v>
      </c>
      <c r="D739">
        <v>2655554.240063981</v>
      </c>
      <c r="E739">
        <v>3147269.20436292</v>
      </c>
      <c r="F739">
        <v>820202.2415629978</v>
      </c>
      <c r="G739">
        <v>1496307.490769878</v>
      </c>
    </row>
    <row r="740" spans="1:7">
      <c r="A740">
        <v>738</v>
      </c>
      <c r="B740">
        <v>9889971.223683825</v>
      </c>
      <c r="C740">
        <v>1770639.964111601</v>
      </c>
      <c r="D740">
        <v>2655553.773676679</v>
      </c>
      <c r="E740">
        <v>3147269.408995987</v>
      </c>
      <c r="F740">
        <v>820201.0621550148</v>
      </c>
      <c r="G740">
        <v>1496307.014744545</v>
      </c>
    </row>
    <row r="741" spans="1:7">
      <c r="A741">
        <v>739</v>
      </c>
      <c r="B741">
        <v>9889971.223682847</v>
      </c>
      <c r="C741">
        <v>1770637.970049255</v>
      </c>
      <c r="D741">
        <v>2655554.294675596</v>
      </c>
      <c r="E741">
        <v>3147269.139623578</v>
      </c>
      <c r="F741">
        <v>820202.3052518512</v>
      </c>
      <c r="G741">
        <v>1496307.514082566</v>
      </c>
    </row>
    <row r="742" spans="1:7">
      <c r="A742">
        <v>740</v>
      </c>
      <c r="B742">
        <v>9889971.223654892</v>
      </c>
      <c r="C742">
        <v>1770640.537291897</v>
      </c>
      <c r="D742">
        <v>2655553.609372333</v>
      </c>
      <c r="E742">
        <v>3147269.472163623</v>
      </c>
      <c r="F742">
        <v>820200.7572102495</v>
      </c>
      <c r="G742">
        <v>1496306.847616791</v>
      </c>
    </row>
    <row r="743" spans="1:7">
      <c r="A743">
        <v>741</v>
      </c>
      <c r="B743">
        <v>9889971.22366575</v>
      </c>
      <c r="C743">
        <v>1770639.95399531</v>
      </c>
      <c r="D743">
        <v>2655553.701039108</v>
      </c>
      <c r="E743">
        <v>3147269.598271233</v>
      </c>
      <c r="F743">
        <v>820201.0321358151</v>
      </c>
      <c r="G743">
        <v>1496306.938224281</v>
      </c>
    </row>
    <row r="744" spans="1:7">
      <c r="A744">
        <v>742</v>
      </c>
      <c r="B744">
        <v>9889971.223702777</v>
      </c>
      <c r="C744">
        <v>1770637.400010744</v>
      </c>
      <c r="D744">
        <v>2655554.41651943</v>
      </c>
      <c r="E744">
        <v>3147269.428683364</v>
      </c>
      <c r="F744">
        <v>820202.4480486206</v>
      </c>
      <c r="G744">
        <v>1496307.530440617</v>
      </c>
    </row>
    <row r="745" spans="1:7">
      <c r="A745">
        <v>743</v>
      </c>
      <c r="B745">
        <v>9889971.223658971</v>
      </c>
      <c r="C745">
        <v>1770639.864191247</v>
      </c>
      <c r="D745">
        <v>2655553.696101123</v>
      </c>
      <c r="E745">
        <v>3147269.468376273</v>
      </c>
      <c r="F745">
        <v>820201.175775431</v>
      </c>
      <c r="G745">
        <v>1496307.019214898</v>
      </c>
    </row>
    <row r="746" spans="1:7">
      <c r="A746">
        <v>744</v>
      </c>
      <c r="B746">
        <v>9889971.22365924</v>
      </c>
      <c r="C746">
        <v>1770643.073729398</v>
      </c>
      <c r="D746">
        <v>2655552.888379875</v>
      </c>
      <c r="E746">
        <v>3147269.807315673</v>
      </c>
      <c r="F746">
        <v>820199.2474739858</v>
      </c>
      <c r="G746">
        <v>1496306.206760307</v>
      </c>
    </row>
    <row r="747" spans="1:7">
      <c r="A747">
        <v>745</v>
      </c>
      <c r="B747">
        <v>9889971.223681297</v>
      </c>
      <c r="C747">
        <v>1770640.505032787</v>
      </c>
      <c r="D747">
        <v>2655553.551782911</v>
      </c>
      <c r="E747">
        <v>3147269.396231722</v>
      </c>
      <c r="F747">
        <v>820200.8797111559</v>
      </c>
      <c r="G747">
        <v>1496306.890922721</v>
      </c>
    </row>
    <row r="748" spans="1:7">
      <c r="A748">
        <v>746</v>
      </c>
      <c r="B748">
        <v>9889971.223649297</v>
      </c>
      <c r="C748">
        <v>1770639.125780523</v>
      </c>
      <c r="D748">
        <v>2655554.133120782</v>
      </c>
      <c r="E748">
        <v>3147269.247512311</v>
      </c>
      <c r="F748">
        <v>820201.5369162228</v>
      </c>
      <c r="G748">
        <v>1496307.180319458</v>
      </c>
    </row>
    <row r="749" spans="1:7">
      <c r="A749">
        <v>747</v>
      </c>
      <c r="B749">
        <v>9889971.223664321</v>
      </c>
      <c r="C749">
        <v>1770640.834168962</v>
      </c>
      <c r="D749">
        <v>2655553.601405927</v>
      </c>
      <c r="E749">
        <v>3147269.496093839</v>
      </c>
      <c r="F749">
        <v>820200.5417847352</v>
      </c>
      <c r="G749">
        <v>1496306.750210857</v>
      </c>
    </row>
    <row r="750" spans="1:7">
      <c r="A750">
        <v>748</v>
      </c>
      <c r="B750">
        <v>9889971.223668179</v>
      </c>
      <c r="C750">
        <v>1770639.521937285</v>
      </c>
      <c r="D750">
        <v>2655554.276795483</v>
      </c>
      <c r="E750">
        <v>3147269.251882609</v>
      </c>
      <c r="F750">
        <v>820201.1356518553</v>
      </c>
      <c r="G750">
        <v>1496307.037400946</v>
      </c>
    </row>
    <row r="751" spans="1:7">
      <c r="A751">
        <v>749</v>
      </c>
      <c r="B751">
        <v>9889971.223681297</v>
      </c>
      <c r="C751">
        <v>1770638.041019759</v>
      </c>
      <c r="D751">
        <v>2655554.309954593</v>
      </c>
      <c r="E751">
        <v>3147269.252103284</v>
      </c>
      <c r="F751">
        <v>820202.1940307993</v>
      </c>
      <c r="G751">
        <v>1496307.426572862</v>
      </c>
    </row>
    <row r="752" spans="1:7">
      <c r="A752">
        <v>750</v>
      </c>
      <c r="B752">
        <v>9889971.223675104</v>
      </c>
      <c r="C752">
        <v>1770638.334863859</v>
      </c>
      <c r="D752">
        <v>2655554.390012829</v>
      </c>
      <c r="E752">
        <v>3147269.071192057</v>
      </c>
      <c r="F752">
        <v>820202.0218715678</v>
      </c>
      <c r="G752">
        <v>1496307.40573479</v>
      </c>
    </row>
    <row r="753" spans="1:7">
      <c r="A753">
        <v>751</v>
      </c>
      <c r="B753">
        <v>9889971.223668152</v>
      </c>
      <c r="C753">
        <v>1770639.20599455</v>
      </c>
      <c r="D753">
        <v>2655554.087156294</v>
      </c>
      <c r="E753">
        <v>3147269.291183378</v>
      </c>
      <c r="F753">
        <v>820201.4924773914</v>
      </c>
      <c r="G753">
        <v>1496307.146856539</v>
      </c>
    </row>
    <row r="754" spans="1:7">
      <c r="A754">
        <v>752</v>
      </c>
      <c r="B754">
        <v>9889971.223637415</v>
      </c>
      <c r="C754">
        <v>1770637.985713178</v>
      </c>
      <c r="D754">
        <v>2655554.473546235</v>
      </c>
      <c r="E754">
        <v>3147269.243583811</v>
      </c>
      <c r="F754">
        <v>820202.0852277335</v>
      </c>
      <c r="G754">
        <v>1496307.435566458</v>
      </c>
    </row>
    <row r="755" spans="1:7">
      <c r="A755">
        <v>753</v>
      </c>
      <c r="B755">
        <v>9889971.223640561</v>
      </c>
      <c r="C755">
        <v>1770639.352572371</v>
      </c>
      <c r="D755">
        <v>2655554.012419836</v>
      </c>
      <c r="E755">
        <v>3147269.275815681</v>
      </c>
      <c r="F755">
        <v>820201.4312987573</v>
      </c>
      <c r="G755">
        <v>1496307.151533917</v>
      </c>
    </row>
    <row r="756" spans="1:7">
      <c r="A756">
        <v>754</v>
      </c>
      <c r="B756">
        <v>9889971.223670863</v>
      </c>
      <c r="C756">
        <v>1770640.232430834</v>
      </c>
      <c r="D756">
        <v>2655553.961737282</v>
      </c>
      <c r="E756">
        <v>3147269.358378335</v>
      </c>
      <c r="F756">
        <v>820200.7733985581</v>
      </c>
      <c r="G756">
        <v>1496306.897725854</v>
      </c>
    </row>
    <row r="757" spans="1:7">
      <c r="A757">
        <v>755</v>
      </c>
      <c r="B757">
        <v>9889971.223644136</v>
      </c>
      <c r="C757">
        <v>1770638.298665818</v>
      </c>
      <c r="D757">
        <v>2655554.348491157</v>
      </c>
      <c r="E757">
        <v>3147269.340867877</v>
      </c>
      <c r="F757">
        <v>820201.8975793406</v>
      </c>
      <c r="G757">
        <v>1496307.338039942</v>
      </c>
    </row>
    <row r="758" spans="1:7">
      <c r="A758">
        <v>756</v>
      </c>
      <c r="B758">
        <v>9889971.223649362</v>
      </c>
      <c r="C758">
        <v>1770639.639162273</v>
      </c>
      <c r="D758">
        <v>2655554.116246921</v>
      </c>
      <c r="E758">
        <v>3147269.33548802</v>
      </c>
      <c r="F758">
        <v>820201.074562831</v>
      </c>
      <c r="G758">
        <v>1496307.058189318</v>
      </c>
    </row>
    <row r="759" spans="1:7">
      <c r="A759">
        <v>757</v>
      </c>
      <c r="B759">
        <v>9889971.223629067</v>
      </c>
      <c r="C759">
        <v>1770639.436461944</v>
      </c>
      <c r="D759">
        <v>2655554.063980525</v>
      </c>
      <c r="E759">
        <v>3147269.382309564</v>
      </c>
      <c r="F759">
        <v>820201.2574612643</v>
      </c>
      <c r="G759">
        <v>1496307.083415771</v>
      </c>
    </row>
    <row r="760" spans="1:7">
      <c r="A760">
        <v>758</v>
      </c>
      <c r="B760">
        <v>9889971.223681377</v>
      </c>
      <c r="C760">
        <v>1770641.567878993</v>
      </c>
      <c r="D760">
        <v>2655553.37176856</v>
      </c>
      <c r="E760">
        <v>3147269.821662205</v>
      </c>
      <c r="F760">
        <v>820199.9519166898</v>
      </c>
      <c r="G760">
        <v>1496306.510454928</v>
      </c>
    </row>
    <row r="761" spans="1:7">
      <c r="A761">
        <v>759</v>
      </c>
      <c r="B761">
        <v>9889971.223643579</v>
      </c>
      <c r="C761">
        <v>1770639.460874839</v>
      </c>
      <c r="D761">
        <v>2655553.935149115</v>
      </c>
      <c r="E761">
        <v>3147269.524439191</v>
      </c>
      <c r="F761">
        <v>820201.2480984337</v>
      </c>
      <c r="G761">
        <v>1496307.055082</v>
      </c>
    </row>
    <row r="762" spans="1:7">
      <c r="A762">
        <v>760</v>
      </c>
      <c r="B762">
        <v>9889971.223670041</v>
      </c>
      <c r="C762">
        <v>1770639.336238826</v>
      </c>
      <c r="D762">
        <v>2655554.151332802</v>
      </c>
      <c r="E762">
        <v>3147269.26100564</v>
      </c>
      <c r="F762">
        <v>820201.3241002811</v>
      </c>
      <c r="G762">
        <v>1496307.15099249</v>
      </c>
    </row>
    <row r="763" spans="1:7">
      <c r="A763">
        <v>761</v>
      </c>
      <c r="B763">
        <v>9889971.223647984</v>
      </c>
      <c r="C763">
        <v>1770639.751214556</v>
      </c>
      <c r="D763">
        <v>2655554.039432839</v>
      </c>
      <c r="E763">
        <v>3147269.271777005</v>
      </c>
      <c r="F763">
        <v>820201.1209181455</v>
      </c>
      <c r="G763">
        <v>1496307.040305438</v>
      </c>
    </row>
    <row r="764" spans="1:7">
      <c r="A764">
        <v>762</v>
      </c>
      <c r="B764">
        <v>9889971.223649399</v>
      </c>
      <c r="C764">
        <v>1770637.577037585</v>
      </c>
      <c r="D764">
        <v>2655554.550754231</v>
      </c>
      <c r="E764">
        <v>3147269.282781609</v>
      </c>
      <c r="F764">
        <v>820202.2928808251</v>
      </c>
      <c r="G764">
        <v>1496307.520195149</v>
      </c>
    </row>
    <row r="765" spans="1:7">
      <c r="A765">
        <v>763</v>
      </c>
      <c r="B765">
        <v>9889971.223652937</v>
      </c>
      <c r="C765">
        <v>1770636.939180881</v>
      </c>
      <c r="D765">
        <v>2655554.815130898</v>
      </c>
      <c r="E765">
        <v>3147269.233203597</v>
      </c>
      <c r="F765">
        <v>820202.585447266</v>
      </c>
      <c r="G765">
        <v>1496307.650690295</v>
      </c>
    </row>
    <row r="766" spans="1:7">
      <c r="A766">
        <v>764</v>
      </c>
      <c r="B766">
        <v>9889971.223650577</v>
      </c>
      <c r="C766">
        <v>1770641.164879574</v>
      </c>
      <c r="D766">
        <v>2655553.581650733</v>
      </c>
      <c r="E766">
        <v>3147269.630537974</v>
      </c>
      <c r="F766">
        <v>820200.2181379908</v>
      </c>
      <c r="G766">
        <v>1496306.628444306</v>
      </c>
    </row>
    <row r="767" spans="1:7">
      <c r="A767">
        <v>765</v>
      </c>
      <c r="B767">
        <v>9889971.2236284</v>
      </c>
      <c r="C767">
        <v>1770640.147882553</v>
      </c>
      <c r="D767">
        <v>2655553.961107478</v>
      </c>
      <c r="E767">
        <v>3147269.302462423</v>
      </c>
      <c r="F767">
        <v>820200.8722575853</v>
      </c>
      <c r="G767">
        <v>1496306.939918359</v>
      </c>
    </row>
    <row r="768" spans="1:7">
      <c r="A768">
        <v>766</v>
      </c>
      <c r="B768">
        <v>9889971.223631579</v>
      </c>
      <c r="C768">
        <v>1770640.919841705</v>
      </c>
      <c r="D768">
        <v>2655553.744321473</v>
      </c>
      <c r="E768">
        <v>3147269.395318772</v>
      </c>
      <c r="F768">
        <v>820200.4189866133</v>
      </c>
      <c r="G768">
        <v>1496306.745163015</v>
      </c>
    </row>
    <row r="769" spans="1:7">
      <c r="A769">
        <v>767</v>
      </c>
      <c r="B769">
        <v>9889971.22366133</v>
      </c>
      <c r="C769">
        <v>1770639.670635374</v>
      </c>
      <c r="D769">
        <v>2655554.072301195</v>
      </c>
      <c r="E769">
        <v>3147269.24373176</v>
      </c>
      <c r="F769">
        <v>820201.1762381038</v>
      </c>
      <c r="G769">
        <v>1496307.060754895</v>
      </c>
    </row>
    <row r="770" spans="1:7">
      <c r="A770">
        <v>768</v>
      </c>
      <c r="B770">
        <v>9889971.223635074</v>
      </c>
      <c r="C770">
        <v>1770640.137920269</v>
      </c>
      <c r="D770">
        <v>2655553.964794474</v>
      </c>
      <c r="E770">
        <v>3147269.235177185</v>
      </c>
      <c r="F770">
        <v>820200.9186671539</v>
      </c>
      <c r="G770">
        <v>1496306.967075993</v>
      </c>
    </row>
    <row r="771" spans="1:7">
      <c r="A771">
        <v>769</v>
      </c>
      <c r="B771">
        <v>9889971.223630819</v>
      </c>
      <c r="C771">
        <v>1770641.106578584</v>
      </c>
      <c r="D771">
        <v>2655553.733265465</v>
      </c>
      <c r="E771">
        <v>3147269.258066103</v>
      </c>
      <c r="F771">
        <v>820200.3827527228</v>
      </c>
      <c r="G771">
        <v>1496306.742967945</v>
      </c>
    </row>
    <row r="772" spans="1:7">
      <c r="A772">
        <v>770</v>
      </c>
      <c r="B772">
        <v>9889971.223640203</v>
      </c>
      <c r="C772">
        <v>1770640.271924834</v>
      </c>
      <c r="D772">
        <v>2655553.945696873</v>
      </c>
      <c r="E772">
        <v>3147269.327134998</v>
      </c>
      <c r="F772">
        <v>820200.7822529824</v>
      </c>
      <c r="G772">
        <v>1496306.896630517</v>
      </c>
    </row>
    <row r="773" spans="1:7">
      <c r="A773">
        <v>771</v>
      </c>
      <c r="B773">
        <v>9889971.223641176</v>
      </c>
      <c r="C773">
        <v>1770639.704807038</v>
      </c>
      <c r="D773">
        <v>2655554.162814335</v>
      </c>
      <c r="E773">
        <v>3147269.178674843</v>
      </c>
      <c r="F773">
        <v>820201.1216339273</v>
      </c>
      <c r="G773">
        <v>1496307.055711034</v>
      </c>
    </row>
    <row r="774" spans="1:7">
      <c r="A774">
        <v>772</v>
      </c>
      <c r="B774">
        <v>9889971.223635986</v>
      </c>
      <c r="C774">
        <v>1770640.057902622</v>
      </c>
      <c r="D774">
        <v>2655553.913411289</v>
      </c>
      <c r="E774">
        <v>3147269.31798251</v>
      </c>
      <c r="F774">
        <v>820200.9650090192</v>
      </c>
      <c r="G774">
        <v>1496306.969330547</v>
      </c>
    </row>
    <row r="775" spans="1:7">
      <c r="A775">
        <v>773</v>
      </c>
      <c r="B775">
        <v>9889971.223636711</v>
      </c>
      <c r="C775">
        <v>1770638.915130732</v>
      </c>
      <c r="D775">
        <v>2655554.228727676</v>
      </c>
      <c r="E775">
        <v>3147269.222266491</v>
      </c>
      <c r="F775">
        <v>820201.6175540027</v>
      </c>
      <c r="G775">
        <v>1496307.23995781</v>
      </c>
    </row>
    <row r="776" spans="1:7">
      <c r="A776">
        <v>774</v>
      </c>
      <c r="B776">
        <v>9889971.223632934</v>
      </c>
      <c r="C776">
        <v>1770639.541896602</v>
      </c>
      <c r="D776">
        <v>2655554.143177508</v>
      </c>
      <c r="E776">
        <v>3147269.228821047</v>
      </c>
      <c r="F776">
        <v>820201.2220708911</v>
      </c>
      <c r="G776">
        <v>1496307.087666885</v>
      </c>
    </row>
    <row r="777" spans="1:7">
      <c r="A777">
        <v>775</v>
      </c>
      <c r="B777">
        <v>9889971.223622121</v>
      </c>
      <c r="C777">
        <v>1770640.622992578</v>
      </c>
      <c r="D777">
        <v>2655553.823663334</v>
      </c>
      <c r="E777">
        <v>3147269.326491486</v>
      </c>
      <c r="F777">
        <v>820200.6256228285</v>
      </c>
      <c r="G777">
        <v>1496306.824851893</v>
      </c>
    </row>
    <row r="778" spans="1:7">
      <c r="A778">
        <v>776</v>
      </c>
      <c r="B778">
        <v>9889971.223631714</v>
      </c>
      <c r="C778">
        <v>1770640.588522625</v>
      </c>
      <c r="D778">
        <v>2655553.812889355</v>
      </c>
      <c r="E778">
        <v>3147269.327924447</v>
      </c>
      <c r="F778">
        <v>820200.6643624036</v>
      </c>
      <c r="G778">
        <v>1496306.829932884</v>
      </c>
    </row>
    <row r="779" spans="1:7">
      <c r="A779">
        <v>777</v>
      </c>
      <c r="B779">
        <v>9889971.22361608</v>
      </c>
      <c r="C779">
        <v>1770641.689812542</v>
      </c>
      <c r="D779">
        <v>2655553.621535667</v>
      </c>
      <c r="E779">
        <v>3147269.37702834</v>
      </c>
      <c r="F779">
        <v>820199.9646470536</v>
      </c>
      <c r="G779">
        <v>1496306.570592479</v>
      </c>
    </row>
    <row r="780" spans="1:7">
      <c r="A780">
        <v>778</v>
      </c>
      <c r="B780">
        <v>9889971.22361969</v>
      </c>
      <c r="C780">
        <v>1770642.022637868</v>
      </c>
      <c r="D780">
        <v>2655553.507995036</v>
      </c>
      <c r="E780">
        <v>3147269.458634997</v>
      </c>
      <c r="F780">
        <v>820199.7596572803</v>
      </c>
      <c r="G780">
        <v>1496306.47469451</v>
      </c>
    </row>
    <row r="781" spans="1:7">
      <c r="A781">
        <v>779</v>
      </c>
      <c r="B781">
        <v>9889971.22361047</v>
      </c>
      <c r="C781">
        <v>1770643.16563879</v>
      </c>
      <c r="D781">
        <v>2655553.208499257</v>
      </c>
      <c r="E781">
        <v>3147269.556363065</v>
      </c>
      <c r="F781">
        <v>820199.0807461245</v>
      </c>
      <c r="G781">
        <v>1496306.212363234</v>
      </c>
    </row>
    <row r="782" spans="1:7">
      <c r="A782">
        <v>780</v>
      </c>
      <c r="B782">
        <v>9889971.223613355</v>
      </c>
      <c r="C782">
        <v>1770643.654376388</v>
      </c>
      <c r="D782">
        <v>2655553.082463427</v>
      </c>
      <c r="E782">
        <v>3147269.608505245</v>
      </c>
      <c r="F782">
        <v>820198.7904192044</v>
      </c>
      <c r="G782">
        <v>1496306.087849092</v>
      </c>
    </row>
    <row r="783" spans="1:7">
      <c r="A783">
        <v>781</v>
      </c>
      <c r="B783">
        <v>9889971.223599087</v>
      </c>
      <c r="C783">
        <v>1770643.521870087</v>
      </c>
      <c r="D783">
        <v>2655553.112754637</v>
      </c>
      <c r="E783">
        <v>3147269.631597872</v>
      </c>
      <c r="F783">
        <v>820198.8429542116</v>
      </c>
      <c r="G783">
        <v>1496306.114422281</v>
      </c>
    </row>
    <row r="784" spans="1:7">
      <c r="A784">
        <v>782</v>
      </c>
      <c r="B784">
        <v>9889971.22360336</v>
      </c>
      <c r="C784">
        <v>1770643.215588203</v>
      </c>
      <c r="D784">
        <v>2655553.217678288</v>
      </c>
      <c r="E784">
        <v>3147269.660852823</v>
      </c>
      <c r="F784">
        <v>820198.9657956779</v>
      </c>
      <c r="G784">
        <v>1496306.16368837</v>
      </c>
    </row>
    <row r="785" spans="1:7">
      <c r="A785">
        <v>783</v>
      </c>
      <c r="B785">
        <v>9889971.223597817</v>
      </c>
      <c r="C785">
        <v>1770643.181998204</v>
      </c>
      <c r="D785">
        <v>2655553.178861415</v>
      </c>
      <c r="E785">
        <v>3147269.602921031</v>
      </c>
      <c r="F785">
        <v>820199.059532666</v>
      </c>
      <c r="G785">
        <v>1496306.200284499</v>
      </c>
    </row>
    <row r="786" spans="1:7">
      <c r="A786">
        <v>784</v>
      </c>
      <c r="B786">
        <v>9889971.223598575</v>
      </c>
      <c r="C786">
        <v>1770642.283116821</v>
      </c>
      <c r="D786">
        <v>2655553.421751412</v>
      </c>
      <c r="E786">
        <v>3147269.599930892</v>
      </c>
      <c r="F786">
        <v>820199.5254516812</v>
      </c>
      <c r="G786">
        <v>1496306.393347768</v>
      </c>
    </row>
    <row r="787" spans="1:7">
      <c r="A787">
        <v>785</v>
      </c>
      <c r="B787">
        <v>9889971.223599412</v>
      </c>
      <c r="C787">
        <v>1770642.167482268</v>
      </c>
      <c r="D787">
        <v>2655553.576719167</v>
      </c>
      <c r="E787">
        <v>3147269.451631327</v>
      </c>
      <c r="F787">
        <v>820199.5786869116</v>
      </c>
      <c r="G787">
        <v>1496306.449079736</v>
      </c>
    </row>
    <row r="788" spans="1:7">
      <c r="A788">
        <v>786</v>
      </c>
      <c r="B788">
        <v>9889971.223604679</v>
      </c>
      <c r="C788">
        <v>1770643.071362066</v>
      </c>
      <c r="D788">
        <v>2655553.25944424</v>
      </c>
      <c r="E788">
        <v>3147269.528342583</v>
      </c>
      <c r="F788">
        <v>820199.1265706734</v>
      </c>
      <c r="G788">
        <v>1496306.237885118</v>
      </c>
    </row>
    <row r="789" spans="1:7">
      <c r="A789">
        <v>787</v>
      </c>
      <c r="B789">
        <v>9889971.22361196</v>
      </c>
      <c r="C789">
        <v>1770643.588813765</v>
      </c>
      <c r="D789">
        <v>2655553.014193004</v>
      </c>
      <c r="E789">
        <v>3147269.679856858</v>
      </c>
      <c r="F789">
        <v>820198.8351788891</v>
      </c>
      <c r="G789">
        <v>1496306.105569443</v>
      </c>
    </row>
    <row r="790" spans="1:7">
      <c r="A790">
        <v>788</v>
      </c>
      <c r="B790">
        <v>9889971.22360299</v>
      </c>
      <c r="C790">
        <v>1770643.466849538</v>
      </c>
      <c r="D790">
        <v>2655553.155234659</v>
      </c>
      <c r="E790">
        <v>3147269.590002222</v>
      </c>
      <c r="F790">
        <v>820198.8784160382</v>
      </c>
      <c r="G790">
        <v>1496306.133100534</v>
      </c>
    </row>
    <row r="791" spans="1:7">
      <c r="A791">
        <v>789</v>
      </c>
      <c r="B791">
        <v>9889971.223599285</v>
      </c>
      <c r="C791">
        <v>1770642.38470029</v>
      </c>
      <c r="D791">
        <v>2655553.404846853</v>
      </c>
      <c r="E791">
        <v>3147269.501995284</v>
      </c>
      <c r="F791">
        <v>820199.5297349005</v>
      </c>
      <c r="G791">
        <v>1496306.402321957</v>
      </c>
    </row>
    <row r="792" spans="1:7">
      <c r="A792">
        <v>790</v>
      </c>
      <c r="B792">
        <v>9889971.223603245</v>
      </c>
      <c r="C792">
        <v>1770642.702632185</v>
      </c>
      <c r="D792">
        <v>2655553.295911869</v>
      </c>
      <c r="E792">
        <v>3147269.629940698</v>
      </c>
      <c r="F792">
        <v>820199.2994816032</v>
      </c>
      <c r="G792">
        <v>1496306.295636889</v>
      </c>
    </row>
    <row r="793" spans="1:7">
      <c r="A793">
        <v>791</v>
      </c>
      <c r="B793">
        <v>9889971.223614255</v>
      </c>
      <c r="C793">
        <v>1770644.122730437</v>
      </c>
      <c r="D793">
        <v>2655552.970932406</v>
      </c>
      <c r="E793">
        <v>3147269.695482711</v>
      </c>
      <c r="F793">
        <v>820198.4782101674</v>
      </c>
      <c r="G793">
        <v>1496305.956258534</v>
      </c>
    </row>
    <row r="794" spans="1:7">
      <c r="A794">
        <v>792</v>
      </c>
      <c r="B794">
        <v>9889971.223605625</v>
      </c>
      <c r="C794">
        <v>1770643.533414428</v>
      </c>
      <c r="D794">
        <v>2655553.125379998</v>
      </c>
      <c r="E794">
        <v>3147269.563719478</v>
      </c>
      <c r="F794">
        <v>820198.8711934593</v>
      </c>
      <c r="G794">
        <v>1496306.129898262</v>
      </c>
    </row>
    <row r="795" spans="1:7">
      <c r="A795">
        <v>793</v>
      </c>
      <c r="B795">
        <v>9889971.22360146</v>
      </c>
      <c r="C795">
        <v>1770643.195702454</v>
      </c>
      <c r="D795">
        <v>2655553.014367875</v>
      </c>
      <c r="E795">
        <v>3147269.676281956</v>
      </c>
      <c r="F795">
        <v>820199.1254929821</v>
      </c>
      <c r="G795">
        <v>1496306.211756193</v>
      </c>
    </row>
    <row r="796" spans="1:7">
      <c r="A796">
        <v>794</v>
      </c>
      <c r="B796">
        <v>9889971.223599961</v>
      </c>
      <c r="C796">
        <v>1770643.677664708</v>
      </c>
      <c r="D796">
        <v>2655553.030327854</v>
      </c>
      <c r="E796">
        <v>3147269.626026731</v>
      </c>
      <c r="F796">
        <v>820198.7962510235</v>
      </c>
      <c r="G796">
        <v>1496306.093329644</v>
      </c>
    </row>
    <row r="797" spans="1:7">
      <c r="A797">
        <v>795</v>
      </c>
      <c r="B797">
        <v>9889971.223600751</v>
      </c>
      <c r="C797">
        <v>1770642.670004016</v>
      </c>
      <c r="D797">
        <v>2655553.325747612</v>
      </c>
      <c r="E797">
        <v>3147269.44288506</v>
      </c>
      <c r="F797">
        <v>820199.4168165996</v>
      </c>
      <c r="G797">
        <v>1496306.368147463</v>
      </c>
    </row>
    <row r="798" spans="1:7">
      <c r="A798">
        <v>796</v>
      </c>
      <c r="B798">
        <v>9889971.223602915</v>
      </c>
      <c r="C798">
        <v>1770643.902333306</v>
      </c>
      <c r="D798">
        <v>2655552.975124212</v>
      </c>
      <c r="E798">
        <v>3147269.677637049</v>
      </c>
      <c r="F798">
        <v>820198.6482255374</v>
      </c>
      <c r="G798">
        <v>1496306.020282811</v>
      </c>
    </row>
    <row r="799" spans="1:7">
      <c r="A799">
        <v>797</v>
      </c>
      <c r="B799">
        <v>9889971.223596541</v>
      </c>
      <c r="C799">
        <v>1770643.960686507</v>
      </c>
      <c r="D799">
        <v>2655552.956665613</v>
      </c>
      <c r="E799">
        <v>3147269.727929246</v>
      </c>
      <c r="F799">
        <v>820198.5757422355</v>
      </c>
      <c r="G799">
        <v>1496306.002572939</v>
      </c>
    </row>
    <row r="800" spans="1:7">
      <c r="A800">
        <v>798</v>
      </c>
      <c r="B800">
        <v>9889971.223604307</v>
      </c>
      <c r="C800">
        <v>1770644.473990273</v>
      </c>
      <c r="D800">
        <v>2655552.854058564</v>
      </c>
      <c r="E800">
        <v>3147269.753195253</v>
      </c>
      <c r="F800">
        <v>820198.2630924474</v>
      </c>
      <c r="G800">
        <v>1496305.879267768</v>
      </c>
    </row>
    <row r="801" spans="1:7">
      <c r="A801">
        <v>799</v>
      </c>
      <c r="B801">
        <v>9889971.223599896</v>
      </c>
      <c r="C801">
        <v>1770643.436661935</v>
      </c>
      <c r="D801">
        <v>2655552.999516456</v>
      </c>
      <c r="E801">
        <v>3147269.73707391</v>
      </c>
      <c r="F801">
        <v>820198.9251415893</v>
      </c>
      <c r="G801">
        <v>1496306.125206005</v>
      </c>
    </row>
    <row r="802" spans="1:7">
      <c r="A802">
        <v>800</v>
      </c>
      <c r="B802">
        <v>9889971.223597024</v>
      </c>
      <c r="C802">
        <v>1770644.285843337</v>
      </c>
      <c r="D802">
        <v>2655552.837369714</v>
      </c>
      <c r="E802">
        <v>3147269.813827427</v>
      </c>
      <c r="F802">
        <v>820198.3776705008</v>
      </c>
      <c r="G802">
        <v>1496305.908886045</v>
      </c>
    </row>
    <row r="803" spans="1:7">
      <c r="A803">
        <v>801</v>
      </c>
      <c r="B803">
        <v>9889971.223601846</v>
      </c>
      <c r="C803">
        <v>1770643.621988896</v>
      </c>
      <c r="D803">
        <v>2655553.037564455</v>
      </c>
      <c r="E803">
        <v>3147269.735410427</v>
      </c>
      <c r="F803">
        <v>820198.7457859849</v>
      </c>
      <c r="G803">
        <v>1496306.082852082</v>
      </c>
    </row>
    <row r="804" spans="1:7">
      <c r="A804">
        <v>802</v>
      </c>
      <c r="B804">
        <v>9889971.223595353</v>
      </c>
      <c r="C804">
        <v>1770643.265999782</v>
      </c>
      <c r="D804">
        <v>2655553.14497677</v>
      </c>
      <c r="E804">
        <v>3147269.650687473</v>
      </c>
      <c r="F804">
        <v>820198.9903579021</v>
      </c>
      <c r="G804">
        <v>1496306.171573425</v>
      </c>
    </row>
    <row r="805" spans="1:7">
      <c r="A805">
        <v>803</v>
      </c>
      <c r="B805">
        <v>9889971.223595962</v>
      </c>
      <c r="C805">
        <v>1770643.481224407</v>
      </c>
      <c r="D805">
        <v>2655553.089109013</v>
      </c>
      <c r="E805">
        <v>3147269.677157071</v>
      </c>
      <c r="F805">
        <v>820198.86004098</v>
      </c>
      <c r="G805">
        <v>1496306.116064491</v>
      </c>
    </row>
    <row r="806" spans="1:7">
      <c r="A806">
        <v>804</v>
      </c>
      <c r="B806">
        <v>9889971.223594485</v>
      </c>
      <c r="C806">
        <v>1770642.974083929</v>
      </c>
      <c r="D806">
        <v>2655553.211734371</v>
      </c>
      <c r="E806">
        <v>3147269.618020465</v>
      </c>
      <c r="F806">
        <v>820199.1730955633</v>
      </c>
      <c r="G806">
        <v>1496306.246660157</v>
      </c>
    </row>
    <row r="807" spans="1:7">
      <c r="A807">
        <v>805</v>
      </c>
      <c r="B807">
        <v>9889971.223594971</v>
      </c>
      <c r="C807">
        <v>1770643.182637132</v>
      </c>
      <c r="D807">
        <v>2655553.152225118</v>
      </c>
      <c r="E807">
        <v>3147269.620680034</v>
      </c>
      <c r="F807">
        <v>820199.0661890506</v>
      </c>
      <c r="G807">
        <v>1496306.201863635</v>
      </c>
    </row>
    <row r="808" spans="1:7">
      <c r="A808">
        <v>806</v>
      </c>
      <c r="B808">
        <v>9889971.223593501</v>
      </c>
      <c r="C808">
        <v>1770642.625603214</v>
      </c>
      <c r="D808">
        <v>2655553.310973168</v>
      </c>
      <c r="E808">
        <v>3147269.635306234</v>
      </c>
      <c r="F808">
        <v>820199.3390265069</v>
      </c>
      <c r="G808">
        <v>1496306.312684379</v>
      </c>
    </row>
    <row r="809" spans="1:7">
      <c r="A809">
        <v>807</v>
      </c>
      <c r="B809">
        <v>9889971.223594507</v>
      </c>
      <c r="C809">
        <v>1770642.630457983</v>
      </c>
      <c r="D809">
        <v>2655553.341807471</v>
      </c>
      <c r="E809">
        <v>3147269.622969466</v>
      </c>
      <c r="F809">
        <v>820199.3200320515</v>
      </c>
      <c r="G809">
        <v>1496306.308327535</v>
      </c>
    </row>
    <row r="810" spans="1:7">
      <c r="A810">
        <v>808</v>
      </c>
      <c r="B810">
        <v>9889971.223592507</v>
      </c>
      <c r="C810">
        <v>1770642.378064239</v>
      </c>
      <c r="D810">
        <v>2655553.331805327</v>
      </c>
      <c r="E810">
        <v>3147269.645162316</v>
      </c>
      <c r="F810">
        <v>820199.4942958109</v>
      </c>
      <c r="G810">
        <v>1496306.374264815</v>
      </c>
    </row>
    <row r="811" spans="1:7">
      <c r="A811">
        <v>809</v>
      </c>
      <c r="B811">
        <v>9889971.223593641</v>
      </c>
      <c r="C811">
        <v>1770642.493670033</v>
      </c>
      <c r="D811">
        <v>2655553.299245168</v>
      </c>
      <c r="E811">
        <v>3147269.681384751</v>
      </c>
      <c r="F811">
        <v>820199.4128086186</v>
      </c>
      <c r="G811">
        <v>1496306.33648507</v>
      </c>
    </row>
    <row r="812" spans="1:7">
      <c r="A812">
        <v>810</v>
      </c>
      <c r="B812">
        <v>9889971.223595064</v>
      </c>
      <c r="C812">
        <v>1770642.710849261</v>
      </c>
      <c r="D812">
        <v>2655553.191924411</v>
      </c>
      <c r="E812">
        <v>3147269.699998007</v>
      </c>
      <c r="F812">
        <v>820199.3281241906</v>
      </c>
      <c r="G812">
        <v>1496306.292699196</v>
      </c>
    </row>
    <row r="813" spans="1:7">
      <c r="A813">
        <v>811</v>
      </c>
      <c r="B813">
        <v>9889971.223593358</v>
      </c>
      <c r="C813">
        <v>1770642.557844626</v>
      </c>
      <c r="D813">
        <v>2655553.282803867</v>
      </c>
      <c r="E813">
        <v>3147269.668749347</v>
      </c>
      <c r="F813">
        <v>820199.3859151745</v>
      </c>
      <c r="G813">
        <v>1496306.328280345</v>
      </c>
    </row>
    <row r="814" spans="1:7">
      <c r="A814">
        <v>812</v>
      </c>
      <c r="B814">
        <v>9889971.223598089</v>
      </c>
      <c r="C814">
        <v>1770642.34761185</v>
      </c>
      <c r="D814">
        <v>2655553.326715334</v>
      </c>
      <c r="E814">
        <v>3147269.659936444</v>
      </c>
      <c r="F814">
        <v>820199.5108449985</v>
      </c>
      <c r="G814">
        <v>1496306.378489464</v>
      </c>
    </row>
    <row r="815" spans="1:7">
      <c r="A815">
        <v>813</v>
      </c>
      <c r="B815">
        <v>9889971.223593118</v>
      </c>
      <c r="C815">
        <v>1770642.506390369</v>
      </c>
      <c r="D815">
        <v>2655553.291426025</v>
      </c>
      <c r="E815">
        <v>3147269.661218529</v>
      </c>
      <c r="F815">
        <v>820199.4216679069</v>
      </c>
      <c r="G815">
        <v>1496306.342890288</v>
      </c>
    </row>
    <row r="816" spans="1:7">
      <c r="A816">
        <v>814</v>
      </c>
      <c r="B816">
        <v>9889971.223594457</v>
      </c>
      <c r="C816">
        <v>1770642.078729416</v>
      </c>
      <c r="D816">
        <v>2655553.441640501</v>
      </c>
      <c r="E816">
        <v>3147269.541752731</v>
      </c>
      <c r="F816">
        <v>820199.6946026874</v>
      </c>
      <c r="G816">
        <v>1496306.466869122</v>
      </c>
    </row>
    <row r="817" spans="1:7">
      <c r="A817">
        <v>815</v>
      </c>
      <c r="B817">
        <v>9889971.223593067</v>
      </c>
      <c r="C817">
        <v>1770642.163608532</v>
      </c>
      <c r="D817">
        <v>2655553.369994806</v>
      </c>
      <c r="E817">
        <v>3147269.657519413</v>
      </c>
      <c r="F817">
        <v>820199.6126976076</v>
      </c>
      <c r="G817">
        <v>1496306.419772709</v>
      </c>
    </row>
    <row r="818" spans="1:7">
      <c r="A818">
        <v>816</v>
      </c>
      <c r="B818">
        <v>9889971.22359376</v>
      </c>
      <c r="C818">
        <v>1770641.854559255</v>
      </c>
      <c r="D818">
        <v>2655553.48930087</v>
      </c>
      <c r="E818">
        <v>3147269.601136638</v>
      </c>
      <c r="F818">
        <v>820199.7815153486</v>
      </c>
      <c r="G818">
        <v>1496306.497081649</v>
      </c>
    </row>
    <row r="819" spans="1:7">
      <c r="A819">
        <v>817</v>
      </c>
      <c r="B819">
        <v>9889971.223593289</v>
      </c>
      <c r="C819">
        <v>1770642.183031215</v>
      </c>
      <c r="D819">
        <v>2655553.387801252</v>
      </c>
      <c r="E819">
        <v>3147269.651695891</v>
      </c>
      <c r="F819">
        <v>820199.5892808696</v>
      </c>
      <c r="G819">
        <v>1496306.411784063</v>
      </c>
    </row>
    <row r="820" spans="1:7">
      <c r="A820">
        <v>818</v>
      </c>
      <c r="B820">
        <v>9889971.223592969</v>
      </c>
      <c r="C820">
        <v>1770642.885393716</v>
      </c>
      <c r="D820">
        <v>2655553.181631374</v>
      </c>
      <c r="E820">
        <v>3147269.66061153</v>
      </c>
      <c r="F820">
        <v>820199.2350048071</v>
      </c>
      <c r="G820">
        <v>1496306.260951541</v>
      </c>
    </row>
    <row r="821" spans="1:7">
      <c r="A821">
        <v>819</v>
      </c>
      <c r="B821">
        <v>9889971.223591143</v>
      </c>
      <c r="C821">
        <v>1770642.07516143</v>
      </c>
      <c r="D821">
        <v>2655553.415331645</v>
      </c>
      <c r="E821">
        <v>3147269.62119466</v>
      </c>
      <c r="F821">
        <v>820199.6670062443</v>
      </c>
      <c r="G821">
        <v>1496306.444897165</v>
      </c>
    </row>
    <row r="822" spans="1:7">
      <c r="A822">
        <v>820</v>
      </c>
      <c r="B822">
        <v>9889971.223588642</v>
      </c>
      <c r="C822">
        <v>1770641.532066988</v>
      </c>
      <c r="D822">
        <v>2655553.554466952</v>
      </c>
      <c r="E822">
        <v>3147269.590300477</v>
      </c>
      <c r="F822">
        <v>820199.9708730042</v>
      </c>
      <c r="G822">
        <v>1496306.575881222</v>
      </c>
    </row>
    <row r="823" spans="1:7">
      <c r="A823">
        <v>821</v>
      </c>
      <c r="B823">
        <v>9889971.223586451</v>
      </c>
      <c r="C823">
        <v>1770641.131147513</v>
      </c>
      <c r="D823">
        <v>2655553.621436287</v>
      </c>
      <c r="E823">
        <v>3147269.577613593</v>
      </c>
      <c r="F823">
        <v>820200.2213818721</v>
      </c>
      <c r="G823">
        <v>1496306.672007187</v>
      </c>
    </row>
    <row r="824" spans="1:7">
      <c r="A824">
        <v>822</v>
      </c>
      <c r="B824">
        <v>9889971.223587776</v>
      </c>
      <c r="C824">
        <v>1770641.011256127</v>
      </c>
      <c r="D824">
        <v>2655553.667599887</v>
      </c>
      <c r="E824">
        <v>3147269.543139329</v>
      </c>
      <c r="F824">
        <v>820200.2944162285</v>
      </c>
      <c r="G824">
        <v>1496306.707176205</v>
      </c>
    </row>
    <row r="825" spans="1:7">
      <c r="A825">
        <v>823</v>
      </c>
      <c r="B825">
        <v>9889971.223585842</v>
      </c>
      <c r="C825">
        <v>1770640.868897886</v>
      </c>
      <c r="D825">
        <v>2655553.692747714</v>
      </c>
      <c r="E825">
        <v>3147269.561662022</v>
      </c>
      <c r="F825">
        <v>820200.3656442408</v>
      </c>
      <c r="G825">
        <v>1496306.734633979</v>
      </c>
    </row>
    <row r="826" spans="1:7">
      <c r="A826">
        <v>824</v>
      </c>
      <c r="B826">
        <v>9889971.223587358</v>
      </c>
      <c r="C826">
        <v>1770640.547594082</v>
      </c>
      <c r="D826">
        <v>2655553.780131537</v>
      </c>
      <c r="E826">
        <v>3147269.524989876</v>
      </c>
      <c r="F826">
        <v>820200.5579744622</v>
      </c>
      <c r="G826">
        <v>1496306.812897401</v>
      </c>
    </row>
    <row r="827" spans="1:7">
      <c r="A827">
        <v>825</v>
      </c>
      <c r="B827">
        <v>9889971.223587241</v>
      </c>
      <c r="C827">
        <v>1770640.674129271</v>
      </c>
      <c r="D827">
        <v>2655553.717046555</v>
      </c>
      <c r="E827">
        <v>3147269.572880506</v>
      </c>
      <c r="F827">
        <v>820200.4785374741</v>
      </c>
      <c r="G827">
        <v>1496306.780993435</v>
      </c>
    </row>
    <row r="828" spans="1:7">
      <c r="A828">
        <v>826</v>
      </c>
      <c r="B828">
        <v>9889971.223586598</v>
      </c>
      <c r="C828">
        <v>1770640.697578007</v>
      </c>
      <c r="D828">
        <v>2655553.75280562</v>
      </c>
      <c r="E828">
        <v>3147269.532576601</v>
      </c>
      <c r="F828">
        <v>820200.4626633973</v>
      </c>
      <c r="G828">
        <v>1496306.777962973</v>
      </c>
    </row>
    <row r="829" spans="1:7">
      <c r="A829">
        <v>827</v>
      </c>
      <c r="B829">
        <v>9889971.22358712</v>
      </c>
      <c r="C829">
        <v>1770640.943293618</v>
      </c>
      <c r="D829">
        <v>2655553.71839617</v>
      </c>
      <c r="E829">
        <v>3147269.562327822</v>
      </c>
      <c r="F829">
        <v>820200.2911906046</v>
      </c>
      <c r="G829">
        <v>1496306.708378905</v>
      </c>
    </row>
    <row r="830" spans="1:7">
      <c r="A830">
        <v>828</v>
      </c>
      <c r="B830">
        <v>9889971.223585637</v>
      </c>
      <c r="C830">
        <v>1770640.838892947</v>
      </c>
      <c r="D830">
        <v>2655553.707478264</v>
      </c>
      <c r="E830">
        <v>3147269.572075383</v>
      </c>
      <c r="F830">
        <v>820200.3686793615</v>
      </c>
      <c r="G830">
        <v>1496306.73645968</v>
      </c>
    </row>
    <row r="831" spans="1:7">
      <c r="A831">
        <v>829</v>
      </c>
      <c r="B831">
        <v>9889971.223585494</v>
      </c>
      <c r="C831">
        <v>1770641.25304966</v>
      </c>
      <c r="D831">
        <v>2655553.592031304</v>
      </c>
      <c r="E831">
        <v>3147269.597530001</v>
      </c>
      <c r="F831">
        <v>820200.1398785725</v>
      </c>
      <c r="G831">
        <v>1496306.641095957</v>
      </c>
    </row>
    <row r="832" spans="1:7">
      <c r="A832">
        <v>830</v>
      </c>
      <c r="B832">
        <v>9889971.223584693</v>
      </c>
      <c r="C832">
        <v>1770641.354228529</v>
      </c>
      <c r="D832">
        <v>2655553.569596456</v>
      </c>
      <c r="E832">
        <v>3147269.580097686</v>
      </c>
      <c r="F832">
        <v>820200.0941367013</v>
      </c>
      <c r="G832">
        <v>1496306.625525322</v>
      </c>
    </row>
    <row r="833" spans="1:7">
      <c r="A833">
        <v>831</v>
      </c>
      <c r="B833">
        <v>9889971.223584946</v>
      </c>
      <c r="C833">
        <v>1770641.695049669</v>
      </c>
      <c r="D833">
        <v>2655553.417813995</v>
      </c>
      <c r="E833">
        <v>3147269.620557998</v>
      </c>
      <c r="F833">
        <v>820199.9392633125</v>
      </c>
      <c r="G833">
        <v>1496306.550899972</v>
      </c>
    </row>
    <row r="834" spans="1:7">
      <c r="A834">
        <v>832</v>
      </c>
      <c r="B834">
        <v>9889971.223585505</v>
      </c>
      <c r="C834">
        <v>1770641.490917502</v>
      </c>
      <c r="D834">
        <v>2655553.53449933</v>
      </c>
      <c r="E834">
        <v>3147269.56959627</v>
      </c>
      <c r="F834">
        <v>820200.0289170759</v>
      </c>
      <c r="G834">
        <v>1496306.599655326</v>
      </c>
    </row>
    <row r="835" spans="1:7">
      <c r="A835">
        <v>833</v>
      </c>
      <c r="B835">
        <v>9889971.223584436</v>
      </c>
      <c r="C835">
        <v>1770640.808963585</v>
      </c>
      <c r="D835">
        <v>2655553.736145203</v>
      </c>
      <c r="E835">
        <v>3147269.486285121</v>
      </c>
      <c r="F835">
        <v>820200.4221812563</v>
      </c>
      <c r="G835">
        <v>1496306.770009269</v>
      </c>
    </row>
    <row r="836" spans="1:7">
      <c r="A836">
        <v>834</v>
      </c>
      <c r="B836">
        <v>9889971.223585011</v>
      </c>
      <c r="C836">
        <v>1770640.699476816</v>
      </c>
      <c r="D836">
        <v>2655553.786380855</v>
      </c>
      <c r="E836">
        <v>3147269.473397812</v>
      </c>
      <c r="F836">
        <v>820200.4706889811</v>
      </c>
      <c r="G836">
        <v>1496306.793640548</v>
      </c>
    </row>
    <row r="837" spans="1:7">
      <c r="A837">
        <v>835</v>
      </c>
      <c r="B837">
        <v>9889971.223583292</v>
      </c>
      <c r="C837">
        <v>1770641.299408495</v>
      </c>
      <c r="D837">
        <v>2655553.62132105</v>
      </c>
      <c r="E837">
        <v>3147269.496542174</v>
      </c>
      <c r="F837">
        <v>820200.1513108633</v>
      </c>
      <c r="G837">
        <v>1496306.655000709</v>
      </c>
    </row>
    <row r="838" spans="1:7">
      <c r="A838">
        <v>836</v>
      </c>
      <c r="B838">
        <v>9889971.223583536</v>
      </c>
      <c r="C838">
        <v>1770641.22500029</v>
      </c>
      <c r="D838">
        <v>2655553.640971625</v>
      </c>
      <c r="E838">
        <v>3147269.499417344</v>
      </c>
      <c r="F838">
        <v>820200.1890889822</v>
      </c>
      <c r="G838">
        <v>1496306.669105294</v>
      </c>
    </row>
    <row r="839" spans="1:7">
      <c r="A839">
        <v>837</v>
      </c>
      <c r="B839">
        <v>9889971.223583302</v>
      </c>
      <c r="C839">
        <v>1770641.647072728</v>
      </c>
      <c r="D839">
        <v>2655553.511462822</v>
      </c>
      <c r="E839">
        <v>3147269.586527251</v>
      </c>
      <c r="F839">
        <v>820199.9252635454</v>
      </c>
      <c r="G839">
        <v>1496306.553256958</v>
      </c>
    </row>
    <row r="840" spans="1:7">
      <c r="A840">
        <v>838</v>
      </c>
      <c r="B840">
        <v>9889971.223584253</v>
      </c>
      <c r="C840">
        <v>1770641.078227219</v>
      </c>
      <c r="D840">
        <v>2655553.68761086</v>
      </c>
      <c r="E840">
        <v>3147269.487909277</v>
      </c>
      <c r="F840">
        <v>820200.2670154523</v>
      </c>
      <c r="G840">
        <v>1496306.702821444</v>
      </c>
    </row>
    <row r="841" spans="1:7">
      <c r="A841">
        <v>839</v>
      </c>
      <c r="B841">
        <v>9889971.223584183</v>
      </c>
      <c r="C841">
        <v>1770641.15368198</v>
      </c>
      <c r="D841">
        <v>2655553.647864038</v>
      </c>
      <c r="E841">
        <v>3147269.533931458</v>
      </c>
      <c r="F841">
        <v>820200.2127141238</v>
      </c>
      <c r="G841">
        <v>1496306.675392583</v>
      </c>
    </row>
    <row r="842" spans="1:7">
      <c r="A842">
        <v>840</v>
      </c>
      <c r="B842">
        <v>9889971.223583492</v>
      </c>
      <c r="C842">
        <v>1770640.985871315</v>
      </c>
      <c r="D842">
        <v>2655553.688406552</v>
      </c>
      <c r="E842">
        <v>3147269.498855719</v>
      </c>
      <c r="F842">
        <v>820200.326498826</v>
      </c>
      <c r="G842">
        <v>1496306.723951078</v>
      </c>
    </row>
    <row r="843" spans="1:7">
      <c r="A843">
        <v>841</v>
      </c>
      <c r="B843">
        <v>9889971.223584883</v>
      </c>
      <c r="C843">
        <v>1770641.738784173</v>
      </c>
      <c r="D843">
        <v>2655553.467737615</v>
      </c>
      <c r="E843">
        <v>3147269.563032669</v>
      </c>
      <c r="F843">
        <v>820199.90338142</v>
      </c>
      <c r="G843">
        <v>1496306.550649005</v>
      </c>
    </row>
    <row r="844" spans="1:7">
      <c r="A844">
        <v>842</v>
      </c>
      <c r="B844">
        <v>9889971.223584455</v>
      </c>
      <c r="C844">
        <v>1770641.328468651</v>
      </c>
      <c r="D844">
        <v>2655553.599960566</v>
      </c>
      <c r="E844">
        <v>3147269.502135512</v>
      </c>
      <c r="F844">
        <v>820200.1452487516</v>
      </c>
      <c r="G844">
        <v>1496306.647770975</v>
      </c>
    </row>
    <row r="845" spans="1:7">
      <c r="A845">
        <v>843</v>
      </c>
      <c r="B845">
        <v>9889971.223585039</v>
      </c>
      <c r="C845">
        <v>1770642.169032651</v>
      </c>
      <c r="D845">
        <v>2655553.410076678</v>
      </c>
      <c r="E845">
        <v>3147269.548470558</v>
      </c>
      <c r="F845">
        <v>820199.6476727865</v>
      </c>
      <c r="G845">
        <v>1496306.448332368</v>
      </c>
    </row>
    <row r="846" spans="1:7">
      <c r="A846">
        <v>844</v>
      </c>
      <c r="B846">
        <v>9889971.223583858</v>
      </c>
      <c r="C846">
        <v>1770641.332769372</v>
      </c>
      <c r="D846">
        <v>2655553.630414119</v>
      </c>
      <c r="E846">
        <v>3147269.47722168</v>
      </c>
      <c r="F846">
        <v>820200.1323041959</v>
      </c>
      <c r="G846">
        <v>1496306.650874493</v>
      </c>
    </row>
    <row r="847" spans="1:7">
      <c r="A847">
        <v>845</v>
      </c>
      <c r="B847">
        <v>9889971.223584136</v>
      </c>
      <c r="C847">
        <v>1770641.096861097</v>
      </c>
      <c r="D847">
        <v>2655553.668517596</v>
      </c>
      <c r="E847">
        <v>3147269.459045634</v>
      </c>
      <c r="F847">
        <v>820200.2824577022</v>
      </c>
      <c r="G847">
        <v>1496306.716702108</v>
      </c>
    </row>
    <row r="848" spans="1:7">
      <c r="A848">
        <v>846</v>
      </c>
      <c r="B848">
        <v>9889971.223584361</v>
      </c>
      <c r="C848">
        <v>1770641.172376198</v>
      </c>
      <c r="D848">
        <v>2655553.663662965</v>
      </c>
      <c r="E848">
        <v>3147269.487123211</v>
      </c>
      <c r="F848">
        <v>820200.2163683969</v>
      </c>
      <c r="G848">
        <v>1496306.684053588</v>
      </c>
    </row>
    <row r="849" spans="1:7">
      <c r="A849">
        <v>847</v>
      </c>
      <c r="B849">
        <v>9889971.223583056</v>
      </c>
      <c r="C849">
        <v>1770641.544702628</v>
      </c>
      <c r="D849">
        <v>2655553.593532505</v>
      </c>
      <c r="E849">
        <v>3147269.505523899</v>
      </c>
      <c r="F849">
        <v>820199.9889973718</v>
      </c>
      <c r="G849">
        <v>1496306.590826651</v>
      </c>
    </row>
    <row r="850" spans="1:7">
      <c r="A850">
        <v>848</v>
      </c>
      <c r="B850">
        <v>9889971.223583195</v>
      </c>
      <c r="C850">
        <v>1770641.554602263</v>
      </c>
      <c r="D850">
        <v>2655553.578791054</v>
      </c>
      <c r="E850">
        <v>3147269.515183462</v>
      </c>
      <c r="F850">
        <v>820199.9880217445</v>
      </c>
      <c r="G850">
        <v>1496306.586984671</v>
      </c>
    </row>
    <row r="851" spans="1:7">
      <c r="A851">
        <v>849</v>
      </c>
      <c r="B851">
        <v>9889971.223584576</v>
      </c>
      <c r="C851">
        <v>1770641.096277675</v>
      </c>
      <c r="D851">
        <v>2655553.720707109</v>
      </c>
      <c r="E851">
        <v>3147269.430193251</v>
      </c>
      <c r="F851">
        <v>820200.2693486667</v>
      </c>
      <c r="G851">
        <v>1496306.707057873</v>
      </c>
    </row>
    <row r="852" spans="1:7">
      <c r="A852">
        <v>850</v>
      </c>
      <c r="B852">
        <v>9889971.223584063</v>
      </c>
      <c r="C852">
        <v>1770641.544592849</v>
      </c>
      <c r="D852">
        <v>2655553.601066232</v>
      </c>
      <c r="E852">
        <v>3147269.512457312</v>
      </c>
      <c r="F852">
        <v>820199.978174072</v>
      </c>
      <c r="G852">
        <v>1496306.587293599</v>
      </c>
    </row>
    <row r="853" spans="1:7">
      <c r="A853">
        <v>851</v>
      </c>
      <c r="B853">
        <v>9889971.223584151</v>
      </c>
      <c r="C853">
        <v>1770641.933554359</v>
      </c>
      <c r="D853">
        <v>2655553.488717653</v>
      </c>
      <c r="E853">
        <v>3147269.480813196</v>
      </c>
      <c r="F853">
        <v>820199.8037442371</v>
      </c>
      <c r="G853">
        <v>1496306.516754708</v>
      </c>
    </row>
    <row r="854" spans="1:7">
      <c r="A854">
        <v>852</v>
      </c>
      <c r="B854">
        <v>9889971.223584414</v>
      </c>
      <c r="C854">
        <v>1770641.741932887</v>
      </c>
      <c r="D854">
        <v>2655553.538039531</v>
      </c>
      <c r="E854">
        <v>3147269.519755498</v>
      </c>
      <c r="F854">
        <v>820199.8791328202</v>
      </c>
      <c r="G854">
        <v>1496306.544723678</v>
      </c>
    </row>
    <row r="855" spans="1:7">
      <c r="A855">
        <v>853</v>
      </c>
      <c r="B855">
        <v>9889971.223584983</v>
      </c>
      <c r="C855">
        <v>1770641.375479193</v>
      </c>
      <c r="D855">
        <v>2655553.625296775</v>
      </c>
      <c r="E855">
        <v>3147269.539558526</v>
      </c>
      <c r="F855">
        <v>820200.0669974161</v>
      </c>
      <c r="G855">
        <v>1496306.616253073</v>
      </c>
    </row>
    <row r="856" spans="1:7">
      <c r="A856">
        <v>854</v>
      </c>
      <c r="B856">
        <v>9889971.223583302</v>
      </c>
      <c r="C856">
        <v>1770641.514306481</v>
      </c>
      <c r="D856">
        <v>2655553.621634181</v>
      </c>
      <c r="E856">
        <v>3147269.494973043</v>
      </c>
      <c r="F856">
        <v>820199.9955224296</v>
      </c>
      <c r="G856">
        <v>1496306.597147169</v>
      </c>
    </row>
    <row r="857" spans="1:7">
      <c r="A857">
        <v>855</v>
      </c>
      <c r="B857">
        <v>9889971.223583633</v>
      </c>
      <c r="C857">
        <v>1770641.126827162</v>
      </c>
      <c r="D857">
        <v>2655553.717014752</v>
      </c>
      <c r="E857">
        <v>3147269.494283285</v>
      </c>
      <c r="F857">
        <v>820200.2041769092</v>
      </c>
      <c r="G857">
        <v>1496306.681281524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1656806.997810867</v>
      </c>
      <c r="C2">
        <v>1858267.483480508</v>
      </c>
    </row>
    <row r="3" spans="1:3">
      <c r="A3">
        <v>1</v>
      </c>
      <c r="B3">
        <v>16568069.97810866</v>
      </c>
      <c r="C3">
        <v>8266347.796162565</v>
      </c>
    </row>
    <row r="4" spans="1:3">
      <c r="A4">
        <v>2</v>
      </c>
      <c r="B4">
        <v>15506301.85526627</v>
      </c>
      <c r="C4">
        <v>7783889.42608788</v>
      </c>
    </row>
    <row r="5" spans="1:3">
      <c r="A5">
        <v>3</v>
      </c>
      <c r="B5">
        <v>14627597.78154276</v>
      </c>
      <c r="C5">
        <v>7431512.231845234</v>
      </c>
    </row>
    <row r="6" spans="1:3">
      <c r="A6">
        <v>4</v>
      </c>
      <c r="B6">
        <v>14384013.1194575</v>
      </c>
      <c r="C6">
        <v>7331886.336814549</v>
      </c>
    </row>
    <row r="7" spans="1:3">
      <c r="A7">
        <v>5</v>
      </c>
      <c r="B7">
        <v>13928409.9912308</v>
      </c>
      <c r="C7">
        <v>7160868.901865399</v>
      </c>
    </row>
    <row r="8" spans="1:3">
      <c r="A8">
        <v>6</v>
      </c>
      <c r="B8">
        <v>13702120.40987259</v>
      </c>
      <c r="C8">
        <v>7069515.407489523</v>
      </c>
    </row>
    <row r="9" spans="1:3">
      <c r="A9">
        <v>7</v>
      </c>
      <c r="B9">
        <v>13262553.2155476</v>
      </c>
      <c r="C9">
        <v>6901205.858295283</v>
      </c>
    </row>
    <row r="10" spans="1:3">
      <c r="A10">
        <v>8</v>
      </c>
      <c r="B10">
        <v>13043627.82579416</v>
      </c>
      <c r="C10">
        <v>6811251.129492042</v>
      </c>
    </row>
    <row r="11" spans="1:3">
      <c r="A11">
        <v>9</v>
      </c>
      <c r="B11">
        <v>12612624.50097625</v>
      </c>
      <c r="C11">
        <v>6641238.902128431</v>
      </c>
    </row>
    <row r="12" spans="1:3">
      <c r="A12">
        <v>10</v>
      </c>
      <c r="B12">
        <v>12398071.52950509</v>
      </c>
      <c r="C12">
        <v>6550903.824423485</v>
      </c>
    </row>
    <row r="13" spans="1:3">
      <c r="A13">
        <v>11</v>
      </c>
      <c r="B13">
        <v>11973003.12193186</v>
      </c>
      <c r="C13">
        <v>6378132.287901185</v>
      </c>
    </row>
    <row r="14" spans="1:3">
      <c r="A14">
        <v>12</v>
      </c>
      <c r="B14">
        <v>11761552.576225</v>
      </c>
      <c r="C14">
        <v>6286797.860882127</v>
      </c>
    </row>
    <row r="15" spans="1:3">
      <c r="A15">
        <v>13</v>
      </c>
      <c r="B15">
        <v>11341188.63454418</v>
      </c>
      <c r="C15">
        <v>6111010.739351114</v>
      </c>
    </row>
    <row r="16" spans="1:3">
      <c r="A16">
        <v>14</v>
      </c>
      <c r="B16">
        <v>11132202.69326016</v>
      </c>
      <c r="C16">
        <v>6018423.926254362</v>
      </c>
    </row>
    <row r="17" spans="1:3">
      <c r="A17">
        <v>15</v>
      </c>
      <c r="B17">
        <v>10715888.30385642</v>
      </c>
      <c r="C17">
        <v>5839594.391923663</v>
      </c>
    </row>
    <row r="18" spans="1:3">
      <c r="A18">
        <v>16</v>
      </c>
      <c r="B18">
        <v>10509023.40653657</v>
      </c>
      <c r="C18">
        <v>5745632.155380823</v>
      </c>
    </row>
    <row r="19" spans="1:3">
      <c r="A19">
        <v>17</v>
      </c>
      <c r="B19">
        <v>10096403.66808814</v>
      </c>
      <c r="C19">
        <v>5563788.25025956</v>
      </c>
    </row>
    <row r="20" spans="1:3">
      <c r="A20">
        <v>18</v>
      </c>
      <c r="B20">
        <v>9891480.44377894</v>
      </c>
      <c r="C20">
        <v>5468369.706454082</v>
      </c>
    </row>
    <row r="21" spans="1:3">
      <c r="A21">
        <v>19</v>
      </c>
      <c r="B21">
        <v>9482389.804973207</v>
      </c>
      <c r="C21">
        <v>5283529.593151651</v>
      </c>
    </row>
    <row r="22" spans="1:3">
      <c r="A22">
        <v>20</v>
      </c>
      <c r="B22">
        <v>9279336.948777925</v>
      </c>
      <c r="C22">
        <v>5186576.818799396</v>
      </c>
    </row>
    <row r="23" spans="1:3">
      <c r="A23">
        <v>21</v>
      </c>
      <c r="B23">
        <v>8873752.004945416</v>
      </c>
      <c r="C23">
        <v>4998719.722481591</v>
      </c>
    </row>
    <row r="24" spans="1:3">
      <c r="A24">
        <v>22</v>
      </c>
      <c r="B24">
        <v>8284034.989054332</v>
      </c>
      <c r="C24">
        <v>4706303.178005861</v>
      </c>
    </row>
    <row r="25" spans="1:3">
      <c r="A25">
        <v>23</v>
      </c>
      <c r="B25">
        <v>7410649.945268854</v>
      </c>
      <c r="C25">
        <v>4330993.969275574</v>
      </c>
    </row>
    <row r="26" spans="1:3">
      <c r="A26">
        <v>24</v>
      </c>
      <c r="B26">
        <v>6977965.75435298</v>
      </c>
      <c r="C26">
        <v>4140805.198528634</v>
      </c>
    </row>
    <row r="27" spans="1:3">
      <c r="A27">
        <v>25</v>
      </c>
      <c r="B27">
        <v>6609657.091576196</v>
      </c>
      <c r="C27">
        <v>3985751.352396764</v>
      </c>
    </row>
    <row r="28" spans="1:3">
      <c r="A28">
        <v>26</v>
      </c>
      <c r="B28">
        <v>6566233.406262293</v>
      </c>
      <c r="C28">
        <v>3962801.083454838</v>
      </c>
    </row>
    <row r="29" spans="1:3">
      <c r="A29">
        <v>27</v>
      </c>
      <c r="B29">
        <v>6563781.366354933</v>
      </c>
      <c r="C29">
        <v>3961139.664298259</v>
      </c>
    </row>
    <row r="30" spans="1:3">
      <c r="A30">
        <v>28</v>
      </c>
      <c r="B30">
        <v>6421317.71492876</v>
      </c>
      <c r="C30">
        <v>3891040.397724408</v>
      </c>
    </row>
    <row r="31" spans="1:3">
      <c r="A31">
        <v>29</v>
      </c>
      <c r="B31">
        <v>6417500.027894293</v>
      </c>
      <c r="C31">
        <v>3888812.321790791</v>
      </c>
    </row>
    <row r="32" spans="1:3">
      <c r="A32">
        <v>30</v>
      </c>
      <c r="B32">
        <v>6279050.485672746</v>
      </c>
      <c r="C32">
        <v>3823145.396016252</v>
      </c>
    </row>
    <row r="33" spans="1:3">
      <c r="A33">
        <v>31</v>
      </c>
      <c r="B33">
        <v>6274189.255135722</v>
      </c>
      <c r="C33">
        <v>3820525.104635974</v>
      </c>
    </row>
    <row r="34" spans="1:3">
      <c r="A34">
        <v>32</v>
      </c>
      <c r="B34">
        <v>6132018.489123657</v>
      </c>
      <c r="C34">
        <v>3756051.261800748</v>
      </c>
    </row>
    <row r="35" spans="1:3">
      <c r="A35">
        <v>33</v>
      </c>
      <c r="B35">
        <v>6126385.263523498</v>
      </c>
      <c r="C35">
        <v>3753121.721203176</v>
      </c>
    </row>
    <row r="36" spans="1:3">
      <c r="A36">
        <v>34</v>
      </c>
      <c r="B36">
        <v>5978998.743234593</v>
      </c>
      <c r="C36">
        <v>3688668.268838676</v>
      </c>
    </row>
    <row r="37" spans="1:3">
      <c r="A37">
        <v>35</v>
      </c>
      <c r="B37">
        <v>5972775.525392456</v>
      </c>
      <c r="C37">
        <v>3685475.901538846</v>
      </c>
    </row>
    <row r="38" spans="1:3">
      <c r="A38">
        <v>36</v>
      </c>
      <c r="B38">
        <v>5820428.781001307</v>
      </c>
      <c r="C38">
        <v>3620630.412730076</v>
      </c>
    </row>
    <row r="39" spans="1:3">
      <c r="A39">
        <v>37</v>
      </c>
      <c r="B39">
        <v>5813817.869334782</v>
      </c>
      <c r="C39">
        <v>3617237.884258556</v>
      </c>
    </row>
    <row r="40" spans="1:3">
      <c r="A40">
        <v>38</v>
      </c>
      <c r="B40">
        <v>5657813.48832904</v>
      </c>
      <c r="C40">
        <v>3552133.258543548</v>
      </c>
    </row>
    <row r="41" spans="1:3">
      <c r="A41">
        <v>39</v>
      </c>
      <c r="B41">
        <v>5650980.917701302</v>
      </c>
      <c r="C41">
        <v>3548595.428146397</v>
      </c>
    </row>
    <row r="42" spans="1:3">
      <c r="A42">
        <v>40</v>
      </c>
      <c r="B42">
        <v>5492559.769995185</v>
      </c>
      <c r="C42">
        <v>3483438.001522398</v>
      </c>
    </row>
    <row r="43" spans="1:3">
      <c r="A43">
        <v>41</v>
      </c>
      <c r="B43">
        <v>5485572.042012439</v>
      </c>
      <c r="C43">
        <v>3479769.803587392</v>
      </c>
    </row>
    <row r="44" spans="1:3">
      <c r="A44">
        <v>42</v>
      </c>
      <c r="B44">
        <v>5325750.865485555</v>
      </c>
      <c r="C44">
        <v>3414746.816682249</v>
      </c>
    </row>
    <row r="45" spans="1:3">
      <c r="A45">
        <v>43</v>
      </c>
      <c r="B45">
        <v>5337093.500878827</v>
      </c>
      <c r="C45">
        <v>3419565.549641085</v>
      </c>
    </row>
    <row r="46" spans="1:3">
      <c r="A46">
        <v>44</v>
      </c>
      <c r="B46">
        <v>5026320.826973488</v>
      </c>
      <c r="C46">
        <v>3291402.24207775</v>
      </c>
    </row>
    <row r="47" spans="1:3">
      <c r="A47">
        <v>45</v>
      </c>
      <c r="B47">
        <v>4702079.631642872</v>
      </c>
      <c r="C47">
        <v>3153780.768697664</v>
      </c>
    </row>
    <row r="48" spans="1:3">
      <c r="A48">
        <v>46</v>
      </c>
      <c r="B48">
        <v>4494972.054067033</v>
      </c>
      <c r="C48">
        <v>3065042.460482405</v>
      </c>
    </row>
    <row r="49" spans="1:3">
      <c r="A49">
        <v>47</v>
      </c>
      <c r="B49">
        <v>4330941.254868413</v>
      </c>
      <c r="C49">
        <v>2994789.615934315</v>
      </c>
    </row>
    <row r="50" spans="1:3">
      <c r="A50">
        <v>48</v>
      </c>
      <c r="B50">
        <v>4156301.110995384</v>
      </c>
      <c r="C50">
        <v>2919752.659896134</v>
      </c>
    </row>
    <row r="51" spans="1:3">
      <c r="A51">
        <v>49</v>
      </c>
      <c r="B51">
        <v>4121231.813082397</v>
      </c>
      <c r="C51">
        <v>2905543.200056366</v>
      </c>
    </row>
    <row r="52" spans="1:3">
      <c r="A52">
        <v>50</v>
      </c>
      <c r="B52">
        <v>4119580.200411981</v>
      </c>
      <c r="C52">
        <v>2904900.31471202</v>
      </c>
    </row>
    <row r="53" spans="1:3">
      <c r="A53">
        <v>51</v>
      </c>
      <c r="B53">
        <v>4050162.589935669</v>
      </c>
      <c r="C53">
        <v>2878505.531253385</v>
      </c>
    </row>
    <row r="54" spans="1:3">
      <c r="A54">
        <v>52</v>
      </c>
      <c r="B54">
        <v>4051851.483592727</v>
      </c>
      <c r="C54">
        <v>2878762.864927977</v>
      </c>
    </row>
    <row r="55" spans="1:3">
      <c r="A55">
        <v>53</v>
      </c>
      <c r="B55">
        <v>3972228.584834373</v>
      </c>
      <c r="C55">
        <v>2847979.814601777</v>
      </c>
    </row>
    <row r="56" spans="1:3">
      <c r="A56">
        <v>54</v>
      </c>
      <c r="B56">
        <v>3974431.545442589</v>
      </c>
      <c r="C56">
        <v>2848503.370159703</v>
      </c>
    </row>
    <row r="57" spans="1:3">
      <c r="A57">
        <v>55</v>
      </c>
      <c r="B57">
        <v>3888865.44050373</v>
      </c>
      <c r="C57">
        <v>2814608.311906708</v>
      </c>
    </row>
    <row r="58" spans="1:3">
      <c r="A58">
        <v>56</v>
      </c>
      <c r="B58">
        <v>3891245.103280466</v>
      </c>
      <c r="C58">
        <v>2815248.273080599</v>
      </c>
    </row>
    <row r="59" spans="1:3">
      <c r="A59">
        <v>57</v>
      </c>
      <c r="B59">
        <v>3801948.687573137</v>
      </c>
      <c r="C59">
        <v>2779096.951275712</v>
      </c>
    </row>
    <row r="60" spans="1:3">
      <c r="A60">
        <v>58</v>
      </c>
      <c r="B60">
        <v>3804275.575914723</v>
      </c>
      <c r="C60">
        <v>2779742.763133726</v>
      </c>
    </row>
    <row r="61" spans="1:3">
      <c r="A61">
        <v>59</v>
      </c>
      <c r="B61">
        <v>3713504.895107673</v>
      </c>
      <c r="C61">
        <v>2742298.087121892</v>
      </c>
    </row>
    <row r="62" spans="1:3">
      <c r="A62">
        <v>60</v>
      </c>
      <c r="B62">
        <v>3677930.569177788</v>
      </c>
      <c r="C62">
        <v>2726734.948348529</v>
      </c>
    </row>
    <row r="63" spans="1:3">
      <c r="A63">
        <v>61</v>
      </c>
      <c r="B63">
        <v>3679855.613336073</v>
      </c>
      <c r="C63">
        <v>2727251.233706359</v>
      </c>
    </row>
    <row r="64" spans="1:3">
      <c r="A64">
        <v>62</v>
      </c>
      <c r="B64">
        <v>3599580.944883864</v>
      </c>
      <c r="C64">
        <v>2693925.580303488</v>
      </c>
    </row>
    <row r="65" spans="1:3">
      <c r="A65">
        <v>63</v>
      </c>
      <c r="B65">
        <v>3601097.92327614</v>
      </c>
      <c r="C65">
        <v>2694235.219105324</v>
      </c>
    </row>
    <row r="66" spans="1:3">
      <c r="A66">
        <v>64</v>
      </c>
      <c r="B66">
        <v>3515012.340933162</v>
      </c>
      <c r="C66">
        <v>2657591.585905679</v>
      </c>
    </row>
    <row r="67" spans="1:3">
      <c r="A67">
        <v>65</v>
      </c>
      <c r="B67">
        <v>3434875.318584408</v>
      </c>
      <c r="C67">
        <v>2622545.323272927</v>
      </c>
    </row>
    <row r="68" spans="1:3">
      <c r="A68">
        <v>66</v>
      </c>
      <c r="B68">
        <v>3384711.622578607</v>
      </c>
      <c r="C68">
        <v>2601541.127801504</v>
      </c>
    </row>
    <row r="69" spans="1:3">
      <c r="A69">
        <v>67</v>
      </c>
      <c r="B69">
        <v>3367335.230955627</v>
      </c>
      <c r="C69">
        <v>2593223.187686989</v>
      </c>
    </row>
    <row r="70" spans="1:3">
      <c r="A70">
        <v>68</v>
      </c>
      <c r="B70">
        <v>3224398.541605528</v>
      </c>
      <c r="C70">
        <v>2531768.90368381</v>
      </c>
    </row>
    <row r="71" spans="1:3">
      <c r="A71">
        <v>69</v>
      </c>
      <c r="B71">
        <v>3122046.873011302</v>
      </c>
      <c r="C71">
        <v>2488542.148651036</v>
      </c>
    </row>
    <row r="72" spans="1:3">
      <c r="A72">
        <v>70</v>
      </c>
      <c r="B72">
        <v>3022866.53119014</v>
      </c>
      <c r="C72">
        <v>2447638.495062937</v>
      </c>
    </row>
    <row r="73" spans="1:3">
      <c r="A73">
        <v>71</v>
      </c>
      <c r="B73">
        <v>3000612.606532096</v>
      </c>
      <c r="C73">
        <v>2439553.472757583</v>
      </c>
    </row>
    <row r="74" spans="1:3">
      <c r="A74">
        <v>72</v>
      </c>
      <c r="B74">
        <v>3001899.118842239</v>
      </c>
      <c r="C74">
        <v>2440122.20955821</v>
      </c>
    </row>
    <row r="75" spans="1:3">
      <c r="A75">
        <v>73</v>
      </c>
      <c r="B75">
        <v>2977990.524513813</v>
      </c>
      <c r="C75">
        <v>2429377.71569292</v>
      </c>
    </row>
    <row r="76" spans="1:3">
      <c r="A76">
        <v>74</v>
      </c>
      <c r="B76">
        <v>2984855.643125537</v>
      </c>
      <c r="C76">
        <v>2432244.582908087</v>
      </c>
    </row>
    <row r="77" spans="1:3">
      <c r="A77">
        <v>75</v>
      </c>
      <c r="B77">
        <v>2921431.470699073</v>
      </c>
      <c r="C77">
        <v>2403938.415822693</v>
      </c>
    </row>
    <row r="78" spans="1:3">
      <c r="A78">
        <v>76</v>
      </c>
      <c r="B78">
        <v>2862905.714745104</v>
      </c>
      <c r="C78">
        <v>2377890.714571848</v>
      </c>
    </row>
    <row r="79" spans="1:3">
      <c r="A79">
        <v>77</v>
      </c>
      <c r="B79">
        <v>2849939.637063142</v>
      </c>
      <c r="C79">
        <v>2372019.416086745</v>
      </c>
    </row>
    <row r="80" spans="1:3">
      <c r="A80">
        <v>78</v>
      </c>
      <c r="B80">
        <v>2856418.789783372</v>
      </c>
      <c r="C80">
        <v>2374859.842812233</v>
      </c>
    </row>
    <row r="81" spans="1:3">
      <c r="A81">
        <v>79</v>
      </c>
      <c r="B81">
        <v>2786360.650742151</v>
      </c>
      <c r="C81">
        <v>2344120.147079618</v>
      </c>
    </row>
    <row r="82" spans="1:3">
      <c r="A82">
        <v>80</v>
      </c>
      <c r="B82">
        <v>2722475.537651639</v>
      </c>
      <c r="C82">
        <v>2316313.986026573</v>
      </c>
    </row>
    <row r="83" spans="1:3">
      <c r="A83">
        <v>81</v>
      </c>
      <c r="B83">
        <v>2706234.405340698</v>
      </c>
      <c r="C83">
        <v>2309547.853894647</v>
      </c>
    </row>
    <row r="84" spans="1:3">
      <c r="A84">
        <v>82</v>
      </c>
      <c r="B84">
        <v>2704012.928430174</v>
      </c>
      <c r="C84">
        <v>2308432.992522872</v>
      </c>
    </row>
    <row r="85" spans="1:3">
      <c r="A85">
        <v>83</v>
      </c>
      <c r="B85">
        <v>2639578.182243891</v>
      </c>
      <c r="C85">
        <v>2280578.668192136</v>
      </c>
    </row>
    <row r="86" spans="1:3">
      <c r="A86">
        <v>84</v>
      </c>
      <c r="B86">
        <v>2624538.954702844</v>
      </c>
      <c r="C86">
        <v>2274530.881424925</v>
      </c>
    </row>
    <row r="87" spans="1:3">
      <c r="A87">
        <v>85</v>
      </c>
      <c r="B87">
        <v>2629142.850000604</v>
      </c>
      <c r="C87">
        <v>2276821.749226444</v>
      </c>
    </row>
    <row r="88" spans="1:3">
      <c r="A88">
        <v>86</v>
      </c>
      <c r="B88">
        <v>2568986.64677009</v>
      </c>
      <c r="C88">
        <v>2250230.708964041</v>
      </c>
    </row>
    <row r="89" spans="1:3">
      <c r="A89">
        <v>87</v>
      </c>
      <c r="B89">
        <v>2515498.021495442</v>
      </c>
      <c r="C89">
        <v>2227481.73428987</v>
      </c>
    </row>
    <row r="90" spans="1:3">
      <c r="A90">
        <v>88</v>
      </c>
      <c r="B90">
        <v>2468659.352309139</v>
      </c>
      <c r="C90">
        <v>2207787.767103019</v>
      </c>
    </row>
    <row r="91" spans="1:3">
      <c r="A91">
        <v>89</v>
      </c>
      <c r="B91">
        <v>2443987.015450728</v>
      </c>
      <c r="C91">
        <v>2197177.761359727</v>
      </c>
    </row>
    <row r="92" spans="1:3">
      <c r="A92">
        <v>90</v>
      </c>
      <c r="B92">
        <v>2441101.130817371</v>
      </c>
      <c r="C92">
        <v>2196415.588605484</v>
      </c>
    </row>
    <row r="93" spans="1:3">
      <c r="A93">
        <v>91</v>
      </c>
      <c r="B93">
        <v>2368791.62423526</v>
      </c>
      <c r="C93">
        <v>2165374.25421692</v>
      </c>
    </row>
    <row r="94" spans="1:3">
      <c r="A94">
        <v>92</v>
      </c>
      <c r="B94">
        <v>2304889.615530835</v>
      </c>
      <c r="C94">
        <v>2136939.618755883</v>
      </c>
    </row>
    <row r="95" spans="1:3">
      <c r="A95">
        <v>93</v>
      </c>
      <c r="B95">
        <v>2279257.761156719</v>
      </c>
      <c r="C95">
        <v>2126041.312317451</v>
      </c>
    </row>
    <row r="96" spans="1:3">
      <c r="A96">
        <v>94</v>
      </c>
      <c r="B96">
        <v>2276623.047204961</v>
      </c>
      <c r="C96">
        <v>2123829.230790899</v>
      </c>
    </row>
    <row r="97" spans="1:3">
      <c r="A97">
        <v>95</v>
      </c>
      <c r="B97">
        <v>2278322.173928558</v>
      </c>
      <c r="C97">
        <v>2124502.50323993</v>
      </c>
    </row>
    <row r="98" spans="1:3">
      <c r="A98">
        <v>96</v>
      </c>
      <c r="B98">
        <v>2256773.426836329</v>
      </c>
      <c r="C98">
        <v>2115439.702301457</v>
      </c>
    </row>
    <row r="99" spans="1:3">
      <c r="A99">
        <v>97</v>
      </c>
      <c r="B99">
        <v>2256784.846621325</v>
      </c>
      <c r="C99">
        <v>2115360.518814179</v>
      </c>
    </row>
    <row r="100" spans="1:3">
      <c r="A100">
        <v>98</v>
      </c>
      <c r="B100">
        <v>2217055.506679623</v>
      </c>
      <c r="C100">
        <v>2098656.248828236</v>
      </c>
    </row>
    <row r="101" spans="1:3">
      <c r="A101">
        <v>99</v>
      </c>
      <c r="B101">
        <v>2174524.276778614</v>
      </c>
      <c r="C101">
        <v>2080678.500113034</v>
      </c>
    </row>
    <row r="102" spans="1:3">
      <c r="A102">
        <v>100</v>
      </c>
      <c r="B102">
        <v>2155380.551417398</v>
      </c>
      <c r="C102">
        <v>2072731.340817295</v>
      </c>
    </row>
    <row r="103" spans="1:3">
      <c r="A103">
        <v>101</v>
      </c>
      <c r="B103">
        <v>2156092.163583774</v>
      </c>
      <c r="C103">
        <v>2073044.88002754</v>
      </c>
    </row>
    <row r="104" spans="1:3">
      <c r="A104">
        <v>102</v>
      </c>
      <c r="B104">
        <v>2141870.074075902</v>
      </c>
      <c r="C104">
        <v>2067030.489256369</v>
      </c>
    </row>
    <row r="105" spans="1:3">
      <c r="A105">
        <v>103</v>
      </c>
      <c r="B105">
        <v>2141643.852315654</v>
      </c>
      <c r="C105">
        <v>2066812.959093573</v>
      </c>
    </row>
    <row r="106" spans="1:3">
      <c r="A106">
        <v>104</v>
      </c>
      <c r="B106">
        <v>2090293.691128468</v>
      </c>
      <c r="C106">
        <v>2044848.604231002</v>
      </c>
    </row>
    <row r="107" spans="1:3">
      <c r="A107">
        <v>105</v>
      </c>
      <c r="B107">
        <v>2045411.448417789</v>
      </c>
      <c r="C107">
        <v>2025515.899101961</v>
      </c>
    </row>
    <row r="108" spans="1:3">
      <c r="A108">
        <v>106</v>
      </c>
      <c r="B108">
        <v>2026360.80161043</v>
      </c>
      <c r="C108">
        <v>2017504.014439096</v>
      </c>
    </row>
    <row r="109" spans="1:3">
      <c r="A109">
        <v>107</v>
      </c>
      <c r="B109">
        <v>2027166.151946065</v>
      </c>
      <c r="C109">
        <v>2017682.598855863</v>
      </c>
    </row>
    <row r="110" spans="1:3">
      <c r="A110">
        <v>108</v>
      </c>
      <c r="B110">
        <v>2012892.207406099</v>
      </c>
      <c r="C110">
        <v>2011669.662081013</v>
      </c>
    </row>
    <row r="111" spans="1:3">
      <c r="A111">
        <v>109</v>
      </c>
      <c r="B111">
        <v>2012380.224373989</v>
      </c>
      <c r="C111">
        <v>2011589.573896235</v>
      </c>
    </row>
    <row r="112" spans="1:3">
      <c r="A112">
        <v>110</v>
      </c>
      <c r="B112">
        <v>1966801.110721768</v>
      </c>
      <c r="C112">
        <v>1991892.497981981</v>
      </c>
    </row>
    <row r="113" spans="1:3">
      <c r="A113">
        <v>111</v>
      </c>
      <c r="B113">
        <v>1935984.876159412</v>
      </c>
      <c r="C113">
        <v>1978255.22089248</v>
      </c>
    </row>
    <row r="114" spans="1:3">
      <c r="A114">
        <v>112</v>
      </c>
      <c r="B114">
        <v>1920638.448716324</v>
      </c>
      <c r="C114">
        <v>1971610.617093233</v>
      </c>
    </row>
    <row r="115" spans="1:3">
      <c r="A115">
        <v>113</v>
      </c>
      <c r="B115">
        <v>1918763.62828671</v>
      </c>
      <c r="C115">
        <v>1970405.821442303</v>
      </c>
    </row>
    <row r="116" spans="1:3">
      <c r="A116">
        <v>114</v>
      </c>
      <c r="B116">
        <v>1871820.844845677</v>
      </c>
      <c r="C116">
        <v>1950388.274399248</v>
      </c>
    </row>
    <row r="117" spans="1:3">
      <c r="A117">
        <v>115</v>
      </c>
      <c r="B117">
        <v>1857541.290715175</v>
      </c>
      <c r="C117">
        <v>1944454.702525954</v>
      </c>
    </row>
    <row r="118" spans="1:3">
      <c r="A118">
        <v>116</v>
      </c>
      <c r="B118">
        <v>1837903.836966032</v>
      </c>
      <c r="C118">
        <v>1935905.712241027</v>
      </c>
    </row>
    <row r="119" spans="1:3">
      <c r="A119">
        <v>117</v>
      </c>
      <c r="B119">
        <v>1833445.646249692</v>
      </c>
      <c r="C119">
        <v>1933821.68118338</v>
      </c>
    </row>
    <row r="120" spans="1:3">
      <c r="A120">
        <v>118</v>
      </c>
      <c r="B120">
        <v>1833199.254217423</v>
      </c>
      <c r="C120">
        <v>1933867.035052878</v>
      </c>
    </row>
    <row r="121" spans="1:3">
      <c r="A121">
        <v>119</v>
      </c>
      <c r="B121">
        <v>1824861.242371477</v>
      </c>
      <c r="C121">
        <v>1930797.042056135</v>
      </c>
    </row>
    <row r="122" spans="1:3">
      <c r="A122">
        <v>120</v>
      </c>
      <c r="B122">
        <v>1824766.034959808</v>
      </c>
      <c r="C122">
        <v>1930777.83438688</v>
      </c>
    </row>
    <row r="123" spans="1:3">
      <c r="A123">
        <v>121</v>
      </c>
      <c r="B123">
        <v>1792868.27193135</v>
      </c>
      <c r="C123">
        <v>1916920.430966199</v>
      </c>
    </row>
    <row r="124" spans="1:3">
      <c r="A124">
        <v>122</v>
      </c>
      <c r="B124">
        <v>1761622.480716571</v>
      </c>
      <c r="C124">
        <v>1903352.190514282</v>
      </c>
    </row>
    <row r="125" spans="1:3">
      <c r="A125">
        <v>123</v>
      </c>
      <c r="B125">
        <v>1747835.581331368</v>
      </c>
      <c r="C125">
        <v>1897287.870861298</v>
      </c>
    </row>
    <row r="126" spans="1:3">
      <c r="A126">
        <v>124</v>
      </c>
      <c r="B126">
        <v>1748712.770804807</v>
      </c>
      <c r="C126">
        <v>1897662.161734052</v>
      </c>
    </row>
    <row r="127" spans="1:3">
      <c r="A127">
        <v>125</v>
      </c>
      <c r="B127">
        <v>1728302.659669456</v>
      </c>
      <c r="C127">
        <v>1888901.82662233</v>
      </c>
    </row>
    <row r="128" spans="1:3">
      <c r="A128">
        <v>126</v>
      </c>
      <c r="B128">
        <v>1694783.822019911</v>
      </c>
      <c r="C128">
        <v>1874392.690700511</v>
      </c>
    </row>
    <row r="129" spans="1:3">
      <c r="A129">
        <v>127</v>
      </c>
      <c r="B129">
        <v>1664168.311916963</v>
      </c>
      <c r="C129">
        <v>1861294.26679599</v>
      </c>
    </row>
    <row r="130" spans="1:3">
      <c r="A130">
        <v>128</v>
      </c>
      <c r="B130">
        <v>1643853.503946526</v>
      </c>
      <c r="C130">
        <v>1852748.073603131</v>
      </c>
    </row>
    <row r="131" spans="1:3">
      <c r="A131">
        <v>129</v>
      </c>
      <c r="B131">
        <v>1634674.440410903</v>
      </c>
      <c r="C131">
        <v>1848636.419410248</v>
      </c>
    </row>
    <row r="132" spans="1:3">
      <c r="A132">
        <v>130</v>
      </c>
      <c r="B132">
        <v>1635110.267227107</v>
      </c>
      <c r="C132">
        <v>1848957.778720809</v>
      </c>
    </row>
    <row r="133" spans="1:3">
      <c r="A133">
        <v>131</v>
      </c>
      <c r="B133">
        <v>1617899.551401932</v>
      </c>
      <c r="C133">
        <v>1841377.332892067</v>
      </c>
    </row>
    <row r="134" spans="1:3">
      <c r="A134">
        <v>132</v>
      </c>
      <c r="B134">
        <v>1593760.399810934</v>
      </c>
      <c r="C134">
        <v>1830982.36424451</v>
      </c>
    </row>
    <row r="135" spans="1:3">
      <c r="A135">
        <v>133</v>
      </c>
      <c r="B135">
        <v>1575170.390772832</v>
      </c>
      <c r="C135">
        <v>1823233.387044883</v>
      </c>
    </row>
    <row r="136" spans="1:3">
      <c r="A136">
        <v>134</v>
      </c>
      <c r="B136">
        <v>1566260.225090421</v>
      </c>
      <c r="C136">
        <v>1819441.230516028</v>
      </c>
    </row>
    <row r="137" spans="1:3">
      <c r="A137">
        <v>135</v>
      </c>
      <c r="B137">
        <v>1566393.655435944</v>
      </c>
      <c r="C137">
        <v>1819192.423582337</v>
      </c>
    </row>
    <row r="138" spans="1:3">
      <c r="A138">
        <v>136</v>
      </c>
      <c r="B138">
        <v>1535865.529818191</v>
      </c>
      <c r="C138">
        <v>1805937.917796455</v>
      </c>
    </row>
    <row r="139" spans="1:3">
      <c r="A139">
        <v>137</v>
      </c>
      <c r="B139">
        <v>1524613.805318795</v>
      </c>
      <c r="C139">
        <v>1801125.610384938</v>
      </c>
    </row>
    <row r="140" spans="1:3">
      <c r="A140">
        <v>138</v>
      </c>
      <c r="B140">
        <v>1515533.447591946</v>
      </c>
      <c r="C140">
        <v>1797073.315596358</v>
      </c>
    </row>
    <row r="141" spans="1:3">
      <c r="A141">
        <v>139</v>
      </c>
      <c r="B141">
        <v>1515865.648520718</v>
      </c>
      <c r="C141">
        <v>1797156.888067263</v>
      </c>
    </row>
    <row r="142" spans="1:3">
      <c r="A142">
        <v>140</v>
      </c>
      <c r="B142">
        <v>1500480.877806088</v>
      </c>
      <c r="C142">
        <v>1790630.827087107</v>
      </c>
    </row>
    <row r="143" spans="1:3">
      <c r="A143">
        <v>141</v>
      </c>
      <c r="B143">
        <v>1486368.787247489</v>
      </c>
      <c r="C143">
        <v>1784850.213101831</v>
      </c>
    </row>
    <row r="144" spans="1:3">
      <c r="A144">
        <v>142</v>
      </c>
      <c r="B144">
        <v>1482512.453396586</v>
      </c>
      <c r="C144">
        <v>1782874.453844733</v>
      </c>
    </row>
    <row r="145" spans="1:3">
      <c r="A145">
        <v>143</v>
      </c>
      <c r="B145">
        <v>1482172.820031444</v>
      </c>
      <c r="C145">
        <v>1782643.927025323</v>
      </c>
    </row>
    <row r="146" spans="1:3">
      <c r="A146">
        <v>144</v>
      </c>
      <c r="B146">
        <v>1457861.754254612</v>
      </c>
      <c r="C146">
        <v>1772210.885230319</v>
      </c>
    </row>
    <row r="147" spans="1:3">
      <c r="A147">
        <v>145</v>
      </c>
      <c r="B147">
        <v>1444844.069089402</v>
      </c>
      <c r="C147">
        <v>1766669.606111642</v>
      </c>
    </row>
    <row r="148" spans="1:3">
      <c r="A148">
        <v>146</v>
      </c>
      <c r="B148">
        <v>1434898.541314471</v>
      </c>
      <c r="C148">
        <v>1762476.778452836</v>
      </c>
    </row>
    <row r="149" spans="1:3">
      <c r="A149">
        <v>147</v>
      </c>
      <c r="B149">
        <v>1435202.284118802</v>
      </c>
      <c r="C149">
        <v>1762608.529492748</v>
      </c>
    </row>
    <row r="150" spans="1:3">
      <c r="A150">
        <v>148</v>
      </c>
      <c r="B150">
        <v>1411501.050452194</v>
      </c>
      <c r="C150">
        <v>1752438.819325838</v>
      </c>
    </row>
    <row r="151" spans="1:3">
      <c r="A151">
        <v>149</v>
      </c>
      <c r="B151">
        <v>1389629.78091606</v>
      </c>
      <c r="C151">
        <v>1742978.605562055</v>
      </c>
    </row>
    <row r="152" spans="1:3">
      <c r="A152">
        <v>150</v>
      </c>
      <c r="B152">
        <v>1375257.998126899</v>
      </c>
      <c r="C152">
        <v>1736665.020365727</v>
      </c>
    </row>
    <row r="153" spans="1:3">
      <c r="A153">
        <v>151</v>
      </c>
      <c r="B153">
        <v>1365850.379094862</v>
      </c>
      <c r="C153">
        <v>1732758.217213207</v>
      </c>
    </row>
    <row r="154" spans="1:3">
      <c r="A154">
        <v>152</v>
      </c>
      <c r="B154">
        <v>1366418.072153425</v>
      </c>
      <c r="C154">
        <v>1732930.239912159</v>
      </c>
    </row>
    <row r="155" spans="1:3">
      <c r="A155">
        <v>153</v>
      </c>
      <c r="B155">
        <v>1353919.569211207</v>
      </c>
      <c r="C155">
        <v>1727662.049570951</v>
      </c>
    </row>
    <row r="156" spans="1:3">
      <c r="A156">
        <v>154</v>
      </c>
      <c r="B156">
        <v>1336591.391467217</v>
      </c>
      <c r="C156">
        <v>1720197.613782386</v>
      </c>
    </row>
    <row r="157" spans="1:3">
      <c r="A157">
        <v>155</v>
      </c>
      <c r="B157">
        <v>1324491.508320787</v>
      </c>
      <c r="C157">
        <v>1714802.546846176</v>
      </c>
    </row>
    <row r="158" spans="1:3">
      <c r="A158">
        <v>156</v>
      </c>
      <c r="B158">
        <v>1319146.810921783</v>
      </c>
      <c r="C158">
        <v>1712464.106283016</v>
      </c>
    </row>
    <row r="159" spans="1:3">
      <c r="A159">
        <v>157</v>
      </c>
      <c r="B159">
        <v>1319515.343627439</v>
      </c>
      <c r="C159">
        <v>1712416.379521298</v>
      </c>
    </row>
    <row r="160" spans="1:3">
      <c r="A160">
        <v>158</v>
      </c>
      <c r="B160">
        <v>1297130.474685532</v>
      </c>
      <c r="C160">
        <v>1703077.779506091</v>
      </c>
    </row>
    <row r="161" spans="1:3">
      <c r="A161">
        <v>159</v>
      </c>
      <c r="B161">
        <v>1287829.756975798</v>
      </c>
      <c r="C161">
        <v>1698938.423762786</v>
      </c>
    </row>
    <row r="162" spans="1:3">
      <c r="A162">
        <v>160</v>
      </c>
      <c r="B162">
        <v>1279237.8070714</v>
      </c>
      <c r="C162">
        <v>1695211.287564811</v>
      </c>
    </row>
    <row r="163" spans="1:3">
      <c r="A163">
        <v>161</v>
      </c>
      <c r="B163">
        <v>1271714.893232633</v>
      </c>
      <c r="C163">
        <v>1692092.471238928</v>
      </c>
    </row>
    <row r="164" spans="1:3">
      <c r="A164">
        <v>162</v>
      </c>
      <c r="B164">
        <v>1272062.657981842</v>
      </c>
      <c r="C164">
        <v>1692256.780270238</v>
      </c>
    </row>
    <row r="165" spans="1:3">
      <c r="A165">
        <v>163</v>
      </c>
      <c r="B165">
        <v>1260467.775079805</v>
      </c>
      <c r="C165">
        <v>1687229.561430789</v>
      </c>
    </row>
    <row r="166" spans="1:3">
      <c r="A166">
        <v>164</v>
      </c>
      <c r="B166">
        <v>1251804.061347581</v>
      </c>
      <c r="C166">
        <v>1683269.79842609</v>
      </c>
    </row>
    <row r="167" spans="1:3">
      <c r="A167">
        <v>165</v>
      </c>
      <c r="B167">
        <v>1247649.354760365</v>
      </c>
      <c r="C167">
        <v>1681698.459726511</v>
      </c>
    </row>
    <row r="168" spans="1:3">
      <c r="A168">
        <v>166</v>
      </c>
      <c r="B168">
        <v>1247360.39276593</v>
      </c>
      <c r="C168">
        <v>1681620.921391339</v>
      </c>
    </row>
    <row r="169" spans="1:3">
      <c r="A169">
        <v>167</v>
      </c>
      <c r="B169">
        <v>1230618.903239811</v>
      </c>
      <c r="C169">
        <v>1674455.315139377</v>
      </c>
    </row>
    <row r="170" spans="1:3">
      <c r="A170">
        <v>168</v>
      </c>
      <c r="B170">
        <v>1223532.979017753</v>
      </c>
      <c r="C170">
        <v>1671406.426826848</v>
      </c>
    </row>
    <row r="171" spans="1:3">
      <c r="A171">
        <v>169</v>
      </c>
      <c r="B171">
        <v>1213227.446132825</v>
      </c>
      <c r="C171">
        <v>1666913.532385145</v>
      </c>
    </row>
    <row r="172" spans="1:3">
      <c r="A172">
        <v>170</v>
      </c>
      <c r="B172">
        <v>1198012.488680998</v>
      </c>
      <c r="C172">
        <v>1660339.315722297</v>
      </c>
    </row>
    <row r="173" spans="1:3">
      <c r="A173">
        <v>171</v>
      </c>
      <c r="B173">
        <v>1182158.410703426</v>
      </c>
      <c r="C173">
        <v>1653550.581877173</v>
      </c>
    </row>
    <row r="174" spans="1:3">
      <c r="A174">
        <v>172</v>
      </c>
      <c r="B174">
        <v>1170804.575160013</v>
      </c>
      <c r="C174">
        <v>1648763.020699622</v>
      </c>
    </row>
    <row r="175" spans="1:3">
      <c r="A175">
        <v>173</v>
      </c>
      <c r="B175">
        <v>1165584.997626977</v>
      </c>
      <c r="C175">
        <v>1646423.074484008</v>
      </c>
    </row>
    <row r="176" spans="1:3">
      <c r="A176">
        <v>174</v>
      </c>
      <c r="B176">
        <v>1165578.481172172</v>
      </c>
      <c r="C176">
        <v>1646478.108561237</v>
      </c>
    </row>
    <row r="177" spans="1:3">
      <c r="A177">
        <v>175</v>
      </c>
      <c r="B177">
        <v>1157305.457269474</v>
      </c>
      <c r="C177">
        <v>1642827.739830394</v>
      </c>
    </row>
    <row r="178" spans="1:3">
      <c r="A178">
        <v>176</v>
      </c>
      <c r="B178">
        <v>1145516.573493891</v>
      </c>
      <c r="C178">
        <v>1637763.612814173</v>
      </c>
    </row>
    <row r="179" spans="1:3">
      <c r="A179">
        <v>177</v>
      </c>
      <c r="B179">
        <v>1136422.774448886</v>
      </c>
      <c r="C179">
        <v>1633991.138849242</v>
      </c>
    </row>
    <row r="180" spans="1:3">
      <c r="A180">
        <v>178</v>
      </c>
      <c r="B180">
        <v>1132374.063949921</v>
      </c>
      <c r="C180">
        <v>1632279.907170152</v>
      </c>
    </row>
    <row r="181" spans="1:3">
      <c r="A181">
        <v>179</v>
      </c>
      <c r="B181">
        <v>1132295.184956012</v>
      </c>
      <c r="C181">
        <v>1632404.824104149</v>
      </c>
    </row>
    <row r="182" spans="1:3">
      <c r="A182">
        <v>180</v>
      </c>
      <c r="B182">
        <v>1117078.654943652</v>
      </c>
      <c r="C182">
        <v>1625601.899678688</v>
      </c>
    </row>
    <row r="183" spans="1:3">
      <c r="A183">
        <v>181</v>
      </c>
      <c r="B183">
        <v>1109331.546609638</v>
      </c>
      <c r="C183">
        <v>1622209.39124812</v>
      </c>
    </row>
    <row r="184" spans="1:3">
      <c r="A184">
        <v>182</v>
      </c>
      <c r="B184">
        <v>1102118.077309979</v>
      </c>
      <c r="C184">
        <v>1619178.380939048</v>
      </c>
    </row>
    <row r="185" spans="1:3">
      <c r="A185">
        <v>183</v>
      </c>
      <c r="B185">
        <v>1095097.221746473</v>
      </c>
      <c r="C185">
        <v>1616188.097723148</v>
      </c>
    </row>
    <row r="186" spans="1:3">
      <c r="A186">
        <v>184</v>
      </c>
      <c r="B186">
        <v>1089911.625063632</v>
      </c>
      <c r="C186">
        <v>1613864.388084393</v>
      </c>
    </row>
    <row r="187" spans="1:3">
      <c r="A187">
        <v>185</v>
      </c>
      <c r="B187">
        <v>1090312.882821173</v>
      </c>
      <c r="C187">
        <v>1614015.586502029</v>
      </c>
    </row>
    <row r="188" spans="1:3">
      <c r="A188">
        <v>186</v>
      </c>
      <c r="B188">
        <v>1081164.919422418</v>
      </c>
      <c r="C188">
        <v>1610105.40326421</v>
      </c>
    </row>
    <row r="189" spans="1:3">
      <c r="A189">
        <v>187</v>
      </c>
      <c r="B189">
        <v>1072994.925622464</v>
      </c>
      <c r="C189">
        <v>1606756.833643989</v>
      </c>
    </row>
    <row r="190" spans="1:3">
      <c r="A190">
        <v>188</v>
      </c>
      <c r="B190">
        <v>1071350.805416608</v>
      </c>
      <c r="C190">
        <v>1605892.652942683</v>
      </c>
    </row>
    <row r="191" spans="1:3">
      <c r="A191">
        <v>189</v>
      </c>
      <c r="B191">
        <v>1071149.933647561</v>
      </c>
      <c r="C191">
        <v>1605830.776596221</v>
      </c>
    </row>
    <row r="192" spans="1:3">
      <c r="A192">
        <v>190</v>
      </c>
      <c r="B192">
        <v>1060097.289529801</v>
      </c>
      <c r="C192">
        <v>1601012.303656423</v>
      </c>
    </row>
    <row r="193" spans="1:3">
      <c r="A193">
        <v>191</v>
      </c>
      <c r="B193">
        <v>1052259.411851006</v>
      </c>
      <c r="C193">
        <v>1597677.583067132</v>
      </c>
    </row>
    <row r="194" spans="1:3">
      <c r="A194">
        <v>192</v>
      </c>
      <c r="B194">
        <v>1041321.706955083</v>
      </c>
      <c r="C194">
        <v>1592974.492082743</v>
      </c>
    </row>
    <row r="195" spans="1:3">
      <c r="A195">
        <v>193</v>
      </c>
      <c r="B195">
        <v>1029757.881374599</v>
      </c>
      <c r="C195">
        <v>1587955.633811506</v>
      </c>
    </row>
    <row r="196" spans="1:3">
      <c r="A196">
        <v>194</v>
      </c>
      <c r="B196">
        <v>1022499.320164303</v>
      </c>
      <c r="C196">
        <v>1584742.507290571</v>
      </c>
    </row>
    <row r="197" spans="1:3">
      <c r="A197">
        <v>195</v>
      </c>
      <c r="B197">
        <v>1018246.777302562</v>
      </c>
      <c r="C197">
        <v>1582981.044971796</v>
      </c>
    </row>
    <row r="198" spans="1:3">
      <c r="A198">
        <v>196</v>
      </c>
      <c r="B198">
        <v>1018725.235433307</v>
      </c>
      <c r="C198">
        <v>1583151.61536013</v>
      </c>
    </row>
    <row r="199" spans="1:3">
      <c r="A199">
        <v>197</v>
      </c>
      <c r="B199">
        <v>1012252.652454249</v>
      </c>
      <c r="C199">
        <v>1580418.094398017</v>
      </c>
    </row>
    <row r="200" spans="1:3">
      <c r="A200">
        <v>198</v>
      </c>
      <c r="B200">
        <v>1004146.281155035</v>
      </c>
      <c r="C200">
        <v>1576900.732778264</v>
      </c>
    </row>
    <row r="201" spans="1:3">
      <c r="A201">
        <v>199</v>
      </c>
      <c r="B201">
        <v>999765.087490635</v>
      </c>
      <c r="C201">
        <v>1574886.640855098</v>
      </c>
    </row>
    <row r="202" spans="1:3">
      <c r="A202">
        <v>200</v>
      </c>
      <c r="B202">
        <v>998075.9619754334</v>
      </c>
      <c r="C202">
        <v>1574126.898622934</v>
      </c>
    </row>
    <row r="203" spans="1:3">
      <c r="A203">
        <v>201</v>
      </c>
      <c r="B203">
        <v>997292.0114602279</v>
      </c>
      <c r="C203">
        <v>1573901.828068959</v>
      </c>
    </row>
    <row r="204" spans="1:3">
      <c r="A204">
        <v>202</v>
      </c>
      <c r="B204">
        <v>985635.3159919113</v>
      </c>
      <c r="C204">
        <v>1568807.663941234</v>
      </c>
    </row>
    <row r="205" spans="1:3">
      <c r="A205">
        <v>203</v>
      </c>
      <c r="B205">
        <v>984819.8169286974</v>
      </c>
      <c r="C205">
        <v>1568379.669778925</v>
      </c>
    </row>
    <row r="206" spans="1:3">
      <c r="A206">
        <v>204</v>
      </c>
      <c r="B206">
        <v>985050.0546726643</v>
      </c>
      <c r="C206">
        <v>1568512.142182626</v>
      </c>
    </row>
    <row r="207" spans="1:3">
      <c r="A207">
        <v>205</v>
      </c>
      <c r="B207">
        <v>977565.3102022861</v>
      </c>
      <c r="C207">
        <v>1565219.790560766</v>
      </c>
    </row>
    <row r="208" spans="1:3">
      <c r="A208">
        <v>206</v>
      </c>
      <c r="B208">
        <v>972146.7859927457</v>
      </c>
      <c r="C208">
        <v>1562842.971349011</v>
      </c>
    </row>
    <row r="209" spans="1:3">
      <c r="A209">
        <v>207</v>
      </c>
      <c r="B209">
        <v>967264.3716788503</v>
      </c>
      <c r="C209">
        <v>1560793.497673317</v>
      </c>
    </row>
    <row r="210" spans="1:3">
      <c r="A210">
        <v>208</v>
      </c>
      <c r="B210">
        <v>967205.7362463782</v>
      </c>
      <c r="C210">
        <v>1560777.082610357</v>
      </c>
    </row>
    <row r="211" spans="1:3">
      <c r="A211">
        <v>209</v>
      </c>
      <c r="B211">
        <v>960818.4523503415</v>
      </c>
      <c r="C211">
        <v>1557987.768324951</v>
      </c>
    </row>
    <row r="212" spans="1:3">
      <c r="A212">
        <v>210</v>
      </c>
      <c r="B212">
        <v>955962.3019585938</v>
      </c>
      <c r="C212">
        <v>1555733.356208949</v>
      </c>
    </row>
    <row r="213" spans="1:3">
      <c r="A213">
        <v>211</v>
      </c>
      <c r="B213">
        <v>952237.8667646126</v>
      </c>
      <c r="C213">
        <v>1554227.769589093</v>
      </c>
    </row>
    <row r="214" spans="1:3">
      <c r="A214">
        <v>212</v>
      </c>
      <c r="B214">
        <v>951854.5927700025</v>
      </c>
      <c r="C214">
        <v>1554094.589091744</v>
      </c>
    </row>
    <row r="215" spans="1:3">
      <c r="A215">
        <v>213</v>
      </c>
      <c r="B215">
        <v>943673.9298029401</v>
      </c>
      <c r="C215">
        <v>1550532.07599287</v>
      </c>
    </row>
    <row r="216" spans="1:3">
      <c r="A216">
        <v>214</v>
      </c>
      <c r="B216">
        <v>935735.7017478256</v>
      </c>
      <c r="C216">
        <v>1547069.543476374</v>
      </c>
    </row>
    <row r="217" spans="1:3">
      <c r="A217">
        <v>215</v>
      </c>
      <c r="B217">
        <v>926748.9592581542</v>
      </c>
      <c r="C217">
        <v>1543192.835666188</v>
      </c>
    </row>
    <row r="218" spans="1:3">
      <c r="A218">
        <v>216</v>
      </c>
      <c r="B218">
        <v>919698.3936627054</v>
      </c>
      <c r="C218">
        <v>1540206.153270739</v>
      </c>
    </row>
    <row r="219" spans="1:3">
      <c r="A219">
        <v>217</v>
      </c>
      <c r="B219">
        <v>916672.5331603411</v>
      </c>
      <c r="C219">
        <v>1538833.984413293</v>
      </c>
    </row>
    <row r="220" spans="1:3">
      <c r="A220">
        <v>218</v>
      </c>
      <c r="B220">
        <v>916363.9745345196</v>
      </c>
      <c r="C220">
        <v>1538732.434118683</v>
      </c>
    </row>
    <row r="221" spans="1:3">
      <c r="A221">
        <v>219</v>
      </c>
      <c r="B221">
        <v>912878.9886057687</v>
      </c>
      <c r="C221">
        <v>1537167.681030585</v>
      </c>
    </row>
    <row r="222" spans="1:3">
      <c r="A222">
        <v>220</v>
      </c>
      <c r="B222">
        <v>913429.7630966039</v>
      </c>
      <c r="C222">
        <v>1537366.370434459</v>
      </c>
    </row>
    <row r="223" spans="1:3">
      <c r="A223">
        <v>221</v>
      </c>
      <c r="B223">
        <v>905943.6926142849</v>
      </c>
      <c r="C223">
        <v>1534185.247066589</v>
      </c>
    </row>
    <row r="224" spans="1:3">
      <c r="A224">
        <v>222</v>
      </c>
      <c r="B224">
        <v>903863.7116404329</v>
      </c>
      <c r="C224">
        <v>1533091.171468567</v>
      </c>
    </row>
    <row r="225" spans="1:3">
      <c r="A225">
        <v>223</v>
      </c>
      <c r="B225">
        <v>900425.663697948</v>
      </c>
      <c r="C225">
        <v>1531537.745013812</v>
      </c>
    </row>
    <row r="226" spans="1:3">
      <c r="A226">
        <v>224</v>
      </c>
      <c r="B226">
        <v>900512.5558870862</v>
      </c>
      <c r="C226">
        <v>1531550.887457117</v>
      </c>
    </row>
    <row r="227" spans="1:3">
      <c r="A227">
        <v>225</v>
      </c>
      <c r="B227">
        <v>892629.9928031202</v>
      </c>
      <c r="C227">
        <v>1528169.982589046</v>
      </c>
    </row>
    <row r="228" spans="1:3">
      <c r="A228">
        <v>226</v>
      </c>
      <c r="B228">
        <v>889798.1661067887</v>
      </c>
      <c r="C228">
        <v>1526896.792694408</v>
      </c>
    </row>
    <row r="229" spans="1:3">
      <c r="A229">
        <v>227</v>
      </c>
      <c r="B229">
        <v>889658.2730603777</v>
      </c>
      <c r="C229">
        <v>1526831.249312314</v>
      </c>
    </row>
    <row r="230" spans="1:3">
      <c r="A230">
        <v>228</v>
      </c>
      <c r="B230">
        <v>883184.8398977747</v>
      </c>
      <c r="C230">
        <v>1524080.73427309</v>
      </c>
    </row>
    <row r="231" spans="1:3">
      <c r="A231">
        <v>229</v>
      </c>
      <c r="B231">
        <v>881274.6845942228</v>
      </c>
      <c r="C231">
        <v>1523193.224765123</v>
      </c>
    </row>
    <row r="232" spans="1:3">
      <c r="A232">
        <v>230</v>
      </c>
      <c r="B232">
        <v>881806.5334552694</v>
      </c>
      <c r="C232">
        <v>1523409.92658833</v>
      </c>
    </row>
    <row r="233" spans="1:3">
      <c r="A233">
        <v>231</v>
      </c>
      <c r="B233">
        <v>876409.7988665203</v>
      </c>
      <c r="C233">
        <v>1521088.799102796</v>
      </c>
    </row>
    <row r="234" spans="1:3">
      <c r="A234">
        <v>232</v>
      </c>
      <c r="B234">
        <v>871661.4394171357</v>
      </c>
      <c r="C234">
        <v>1519165.426154181</v>
      </c>
    </row>
    <row r="235" spans="1:3">
      <c r="A235">
        <v>233</v>
      </c>
      <c r="B235">
        <v>872138.9492416044</v>
      </c>
      <c r="C235">
        <v>1519340.686887132</v>
      </c>
    </row>
    <row r="236" spans="1:3">
      <c r="A236">
        <v>234</v>
      </c>
      <c r="B236">
        <v>870403.2406203484</v>
      </c>
      <c r="C236">
        <v>1518533.349556173</v>
      </c>
    </row>
    <row r="237" spans="1:3">
      <c r="A237">
        <v>235</v>
      </c>
      <c r="B237">
        <v>870136.8458912476</v>
      </c>
      <c r="C237">
        <v>1518405.724148379</v>
      </c>
    </row>
    <row r="238" spans="1:3">
      <c r="A238">
        <v>236</v>
      </c>
      <c r="B238">
        <v>862278.97650819</v>
      </c>
      <c r="C238">
        <v>1515012.508093674</v>
      </c>
    </row>
    <row r="239" spans="1:3">
      <c r="A239">
        <v>237</v>
      </c>
      <c r="B239">
        <v>855610.6792196399</v>
      </c>
      <c r="C239">
        <v>1512108.190824267</v>
      </c>
    </row>
    <row r="240" spans="1:3">
      <c r="A240">
        <v>238</v>
      </c>
      <c r="B240">
        <v>852429.9472018287</v>
      </c>
      <c r="C240">
        <v>1510664.303860315</v>
      </c>
    </row>
    <row r="241" spans="1:3">
      <c r="A241">
        <v>239</v>
      </c>
      <c r="B241">
        <v>850923.4856604884</v>
      </c>
      <c r="C241">
        <v>1510073.298373125</v>
      </c>
    </row>
    <row r="242" spans="1:3">
      <c r="A242">
        <v>240</v>
      </c>
      <c r="B242">
        <v>850209.7752348479</v>
      </c>
      <c r="C242">
        <v>1509786.577326249</v>
      </c>
    </row>
    <row r="243" spans="1:3">
      <c r="A243">
        <v>241</v>
      </c>
      <c r="B243">
        <v>847268.8318969555</v>
      </c>
      <c r="C243">
        <v>1508512.257732469</v>
      </c>
    </row>
    <row r="244" spans="1:3">
      <c r="A244">
        <v>242</v>
      </c>
      <c r="B244">
        <v>848076.8569000484</v>
      </c>
      <c r="C244">
        <v>1508826.294140813</v>
      </c>
    </row>
    <row r="245" spans="1:3">
      <c r="A245">
        <v>243</v>
      </c>
      <c r="B245">
        <v>845374.3694806992</v>
      </c>
      <c r="C245">
        <v>1507582.062169353</v>
      </c>
    </row>
    <row r="246" spans="1:3">
      <c r="A246">
        <v>244</v>
      </c>
      <c r="B246">
        <v>839379.8374245783</v>
      </c>
      <c r="C246">
        <v>1505145.489391466</v>
      </c>
    </row>
    <row r="247" spans="1:3">
      <c r="A247">
        <v>245</v>
      </c>
      <c r="B247">
        <v>839630.68119772</v>
      </c>
      <c r="C247">
        <v>1505281.311631938</v>
      </c>
    </row>
    <row r="248" spans="1:3">
      <c r="A248">
        <v>246</v>
      </c>
      <c r="B248">
        <v>836769.2417758716</v>
      </c>
      <c r="C248">
        <v>1504051.429831336</v>
      </c>
    </row>
    <row r="249" spans="1:3">
      <c r="A249">
        <v>247</v>
      </c>
      <c r="B249">
        <v>836374.047614823</v>
      </c>
      <c r="C249">
        <v>1503859.436408815</v>
      </c>
    </row>
    <row r="250" spans="1:3">
      <c r="A250">
        <v>248</v>
      </c>
      <c r="B250">
        <v>832133.6993411668</v>
      </c>
      <c r="C250">
        <v>1502024.948372045</v>
      </c>
    </row>
    <row r="251" spans="1:3">
      <c r="A251">
        <v>249</v>
      </c>
      <c r="B251">
        <v>830922.0128627034</v>
      </c>
      <c r="C251">
        <v>1501461.251418686</v>
      </c>
    </row>
    <row r="252" spans="1:3">
      <c r="A252">
        <v>250</v>
      </c>
      <c r="B252">
        <v>832611.6029121346</v>
      </c>
      <c r="C252">
        <v>1502199.511736175</v>
      </c>
    </row>
    <row r="253" spans="1:3">
      <c r="A253">
        <v>251</v>
      </c>
      <c r="B253">
        <v>827900.5354049536</v>
      </c>
      <c r="C253">
        <v>1500131.148237702</v>
      </c>
    </row>
    <row r="254" spans="1:3">
      <c r="A254">
        <v>252</v>
      </c>
      <c r="B254">
        <v>827439.5366422608</v>
      </c>
      <c r="C254">
        <v>1499903.344883836</v>
      </c>
    </row>
    <row r="255" spans="1:3">
      <c r="A255">
        <v>253</v>
      </c>
      <c r="B255">
        <v>827874.8771594252</v>
      </c>
      <c r="C255">
        <v>1500127.885470184</v>
      </c>
    </row>
    <row r="256" spans="1:3">
      <c r="A256">
        <v>254</v>
      </c>
      <c r="B256">
        <v>825879.7597124514</v>
      </c>
      <c r="C256">
        <v>1499234.765689668</v>
      </c>
    </row>
    <row r="257" spans="1:3">
      <c r="A257">
        <v>255</v>
      </c>
      <c r="B257">
        <v>826106.0108508033</v>
      </c>
      <c r="C257">
        <v>1499339.151324162</v>
      </c>
    </row>
    <row r="258" spans="1:3">
      <c r="A258">
        <v>256</v>
      </c>
      <c r="B258">
        <v>824699.7337434822</v>
      </c>
      <c r="C258">
        <v>1498563.958155523</v>
      </c>
    </row>
    <row r="259" spans="1:3">
      <c r="A259">
        <v>257</v>
      </c>
      <c r="B259">
        <v>824251.6094323271</v>
      </c>
      <c r="C259">
        <v>1498410.921864056</v>
      </c>
    </row>
    <row r="260" spans="1:3">
      <c r="A260">
        <v>258</v>
      </c>
      <c r="B260">
        <v>822792.3275108678</v>
      </c>
      <c r="C260">
        <v>1497701.036651482</v>
      </c>
    </row>
    <row r="261" spans="1:3">
      <c r="A261">
        <v>259</v>
      </c>
      <c r="B261">
        <v>823522.513358665</v>
      </c>
      <c r="C261">
        <v>1497993.9488122</v>
      </c>
    </row>
    <row r="262" spans="1:3">
      <c r="A262">
        <v>260</v>
      </c>
      <c r="B262">
        <v>820587.8888192271</v>
      </c>
      <c r="C262">
        <v>1496695.822408835</v>
      </c>
    </row>
    <row r="263" spans="1:3">
      <c r="A263">
        <v>261</v>
      </c>
      <c r="B263">
        <v>821572.2441675774</v>
      </c>
      <c r="C263">
        <v>1497093.257118502</v>
      </c>
    </row>
    <row r="264" spans="1:3">
      <c r="A264">
        <v>262</v>
      </c>
      <c r="B264">
        <v>818978.1377136073</v>
      </c>
      <c r="C264">
        <v>1495919.792894831</v>
      </c>
    </row>
    <row r="265" spans="1:3">
      <c r="A265">
        <v>263</v>
      </c>
      <c r="B265">
        <v>822776.8842394687</v>
      </c>
      <c r="C265">
        <v>1497581.383560341</v>
      </c>
    </row>
    <row r="266" spans="1:3">
      <c r="A266">
        <v>264</v>
      </c>
      <c r="B266">
        <v>823662.6206711764</v>
      </c>
      <c r="C266">
        <v>1497941.968236306</v>
      </c>
    </row>
    <row r="267" spans="1:3">
      <c r="A267">
        <v>265</v>
      </c>
      <c r="B267">
        <v>820920.0254982109</v>
      </c>
      <c r="C267">
        <v>1496838.371823998</v>
      </c>
    </row>
    <row r="268" spans="1:3">
      <c r="A268">
        <v>266</v>
      </c>
      <c r="B268">
        <v>823051.7452767722</v>
      </c>
      <c r="C268">
        <v>1497651.337558602</v>
      </c>
    </row>
    <row r="269" spans="1:3">
      <c r="A269">
        <v>267</v>
      </c>
      <c r="B269">
        <v>822862.3437697288</v>
      </c>
      <c r="C269">
        <v>1497628.748952205</v>
      </c>
    </row>
    <row r="270" spans="1:3">
      <c r="A270">
        <v>268</v>
      </c>
      <c r="B270">
        <v>823907.0139179232</v>
      </c>
      <c r="C270">
        <v>1498001.487735216</v>
      </c>
    </row>
    <row r="271" spans="1:3">
      <c r="A271">
        <v>269</v>
      </c>
      <c r="B271">
        <v>822481.1700558873</v>
      </c>
      <c r="C271">
        <v>1497415.531527863</v>
      </c>
    </row>
    <row r="272" spans="1:3">
      <c r="A272">
        <v>270</v>
      </c>
      <c r="B272">
        <v>824733.8692095055</v>
      </c>
      <c r="C272">
        <v>1498274.937829078</v>
      </c>
    </row>
    <row r="273" spans="1:3">
      <c r="A273">
        <v>271</v>
      </c>
      <c r="B273">
        <v>823663.5034681867</v>
      </c>
      <c r="C273">
        <v>1497926.317594979</v>
      </c>
    </row>
    <row r="274" spans="1:3">
      <c r="A274">
        <v>272</v>
      </c>
      <c r="B274">
        <v>824249.0679991454</v>
      </c>
      <c r="C274">
        <v>1498085.068424915</v>
      </c>
    </row>
    <row r="275" spans="1:3">
      <c r="A275">
        <v>273</v>
      </c>
      <c r="B275">
        <v>823600.7890826381</v>
      </c>
      <c r="C275">
        <v>1497923.489155129</v>
      </c>
    </row>
    <row r="276" spans="1:3">
      <c r="A276">
        <v>274</v>
      </c>
      <c r="B276">
        <v>823522.6024374681</v>
      </c>
      <c r="C276">
        <v>1497802.840084955</v>
      </c>
    </row>
    <row r="277" spans="1:3">
      <c r="A277">
        <v>275</v>
      </c>
      <c r="B277">
        <v>821636.9085558526</v>
      </c>
      <c r="C277">
        <v>1497049.812865327</v>
      </c>
    </row>
    <row r="278" spans="1:3">
      <c r="A278">
        <v>276</v>
      </c>
      <c r="B278">
        <v>822099.5158102134</v>
      </c>
      <c r="C278">
        <v>1497198.689460301</v>
      </c>
    </row>
    <row r="279" spans="1:3">
      <c r="A279">
        <v>277</v>
      </c>
      <c r="B279">
        <v>822263.3888262952</v>
      </c>
      <c r="C279">
        <v>1497268.485201207</v>
      </c>
    </row>
    <row r="280" spans="1:3">
      <c r="A280">
        <v>278</v>
      </c>
      <c r="B280">
        <v>822124.4391034867</v>
      </c>
      <c r="C280">
        <v>1497323.72782045</v>
      </c>
    </row>
    <row r="281" spans="1:3">
      <c r="A281">
        <v>279</v>
      </c>
      <c r="B281">
        <v>822543.8756832285</v>
      </c>
      <c r="C281">
        <v>1497456.87648</v>
      </c>
    </row>
    <row r="282" spans="1:3">
      <c r="A282">
        <v>280</v>
      </c>
      <c r="B282">
        <v>819254.0364196807</v>
      </c>
      <c r="C282">
        <v>1496029.513384774</v>
      </c>
    </row>
    <row r="283" spans="1:3">
      <c r="A283">
        <v>281</v>
      </c>
      <c r="B283">
        <v>820118.384210355</v>
      </c>
      <c r="C283">
        <v>1496383.742308816</v>
      </c>
    </row>
    <row r="284" spans="1:3">
      <c r="A284">
        <v>282</v>
      </c>
      <c r="B284">
        <v>820344.2172716056</v>
      </c>
      <c r="C284">
        <v>1496524.182466041</v>
      </c>
    </row>
    <row r="285" spans="1:3">
      <c r="A285">
        <v>283</v>
      </c>
      <c r="B285">
        <v>817680.7103687412</v>
      </c>
      <c r="C285">
        <v>1495343.974136733</v>
      </c>
    </row>
    <row r="286" spans="1:3">
      <c r="A286">
        <v>284</v>
      </c>
      <c r="B286">
        <v>817792.4978424644</v>
      </c>
      <c r="C286">
        <v>1495457.505659132</v>
      </c>
    </row>
    <row r="287" spans="1:3">
      <c r="A287">
        <v>285</v>
      </c>
      <c r="B287">
        <v>817808.7226804326</v>
      </c>
      <c r="C287">
        <v>1495435.211221872</v>
      </c>
    </row>
    <row r="288" spans="1:3">
      <c r="A288">
        <v>286</v>
      </c>
      <c r="B288">
        <v>821590.8562088036</v>
      </c>
      <c r="C288">
        <v>1496997.765953422</v>
      </c>
    </row>
    <row r="289" spans="1:3">
      <c r="A289">
        <v>287</v>
      </c>
      <c r="B289">
        <v>820279.6177341697</v>
      </c>
      <c r="C289">
        <v>1496433.645472865</v>
      </c>
    </row>
    <row r="290" spans="1:3">
      <c r="A290">
        <v>288</v>
      </c>
      <c r="B290">
        <v>815505.7607150361</v>
      </c>
      <c r="C290">
        <v>1494427.578362758</v>
      </c>
    </row>
    <row r="291" spans="1:3">
      <c r="A291">
        <v>289</v>
      </c>
      <c r="B291">
        <v>815812.9307594765</v>
      </c>
      <c r="C291">
        <v>1494554.027483656</v>
      </c>
    </row>
    <row r="292" spans="1:3">
      <c r="A292">
        <v>290</v>
      </c>
      <c r="B292">
        <v>816743.5066858449</v>
      </c>
      <c r="C292">
        <v>1494882.941038645</v>
      </c>
    </row>
    <row r="293" spans="1:3">
      <c r="A293">
        <v>291</v>
      </c>
      <c r="B293">
        <v>815528.4121408926</v>
      </c>
      <c r="C293">
        <v>1494448.663615875</v>
      </c>
    </row>
    <row r="294" spans="1:3">
      <c r="A294">
        <v>292</v>
      </c>
      <c r="B294">
        <v>817055.6945664554</v>
      </c>
      <c r="C294">
        <v>1494998.746994436</v>
      </c>
    </row>
    <row r="295" spans="1:3">
      <c r="A295">
        <v>293</v>
      </c>
      <c r="B295">
        <v>813734.8939187028</v>
      </c>
      <c r="C295">
        <v>1493714.236944029</v>
      </c>
    </row>
    <row r="296" spans="1:3">
      <c r="A296">
        <v>294</v>
      </c>
      <c r="B296">
        <v>815814.9905069161</v>
      </c>
      <c r="C296">
        <v>1494598.072905696</v>
      </c>
    </row>
    <row r="297" spans="1:3">
      <c r="A297">
        <v>295</v>
      </c>
      <c r="B297">
        <v>816154.0957393924</v>
      </c>
      <c r="C297">
        <v>1494693.866062104</v>
      </c>
    </row>
    <row r="298" spans="1:3">
      <c r="A298">
        <v>296</v>
      </c>
      <c r="B298">
        <v>816437.8468485546</v>
      </c>
      <c r="C298">
        <v>1494890.902682436</v>
      </c>
    </row>
    <row r="299" spans="1:3">
      <c r="A299">
        <v>297</v>
      </c>
      <c r="B299">
        <v>816313.2473715626</v>
      </c>
      <c r="C299">
        <v>1494779.563705163</v>
      </c>
    </row>
    <row r="300" spans="1:3">
      <c r="A300">
        <v>298</v>
      </c>
      <c r="B300">
        <v>816351.7700642766</v>
      </c>
      <c r="C300">
        <v>1494745.392327392</v>
      </c>
    </row>
    <row r="301" spans="1:3">
      <c r="A301">
        <v>299</v>
      </c>
      <c r="B301">
        <v>816986.780926961</v>
      </c>
      <c r="C301">
        <v>1495078.125139387</v>
      </c>
    </row>
    <row r="302" spans="1:3">
      <c r="A302">
        <v>300</v>
      </c>
      <c r="B302">
        <v>818610.9721878772</v>
      </c>
      <c r="C302">
        <v>1495770.008977385</v>
      </c>
    </row>
    <row r="303" spans="1:3">
      <c r="A303">
        <v>301</v>
      </c>
      <c r="B303">
        <v>816541.2155009875</v>
      </c>
      <c r="C303">
        <v>1494814.375623367</v>
      </c>
    </row>
    <row r="304" spans="1:3">
      <c r="A304">
        <v>302</v>
      </c>
      <c r="B304">
        <v>816018.1491228929</v>
      </c>
      <c r="C304">
        <v>1494624.089057342</v>
      </c>
    </row>
    <row r="305" spans="1:3">
      <c r="A305">
        <v>303</v>
      </c>
      <c r="B305">
        <v>816250.4154577745</v>
      </c>
      <c r="C305">
        <v>1494655.174785214</v>
      </c>
    </row>
    <row r="306" spans="1:3">
      <c r="A306">
        <v>304</v>
      </c>
      <c r="B306">
        <v>816053.7437716407</v>
      </c>
      <c r="C306">
        <v>1494580.206636637</v>
      </c>
    </row>
    <row r="307" spans="1:3">
      <c r="A307">
        <v>305</v>
      </c>
      <c r="B307">
        <v>817204.8081902765</v>
      </c>
      <c r="C307">
        <v>1495059.686104357</v>
      </c>
    </row>
    <row r="308" spans="1:3">
      <c r="A308">
        <v>306</v>
      </c>
      <c r="B308">
        <v>817472.2709210351</v>
      </c>
      <c r="C308">
        <v>1495160.288459907</v>
      </c>
    </row>
    <row r="309" spans="1:3">
      <c r="A309">
        <v>307</v>
      </c>
      <c r="B309">
        <v>815374.9118722051</v>
      </c>
      <c r="C309">
        <v>1494261.476431815</v>
      </c>
    </row>
    <row r="310" spans="1:3">
      <c r="A310">
        <v>308</v>
      </c>
      <c r="B310">
        <v>816676.1095149387</v>
      </c>
      <c r="C310">
        <v>1494812.631756006</v>
      </c>
    </row>
    <row r="311" spans="1:3">
      <c r="A311">
        <v>309</v>
      </c>
      <c r="B311">
        <v>818320.2970760523</v>
      </c>
      <c r="C311">
        <v>1495530.559159149</v>
      </c>
    </row>
    <row r="312" spans="1:3">
      <c r="A312">
        <v>310</v>
      </c>
      <c r="B312">
        <v>816383.1848086192</v>
      </c>
      <c r="C312">
        <v>1494722.546290229</v>
      </c>
    </row>
    <row r="313" spans="1:3">
      <c r="A313">
        <v>311</v>
      </c>
      <c r="B313">
        <v>816708.51814607</v>
      </c>
      <c r="C313">
        <v>1494867.303160385</v>
      </c>
    </row>
    <row r="314" spans="1:3">
      <c r="A314">
        <v>312</v>
      </c>
      <c r="B314">
        <v>817009.0099717447</v>
      </c>
      <c r="C314">
        <v>1494990.243995196</v>
      </c>
    </row>
    <row r="315" spans="1:3">
      <c r="A315">
        <v>313</v>
      </c>
      <c r="B315">
        <v>818094.9749486048</v>
      </c>
      <c r="C315">
        <v>1495381.220164343</v>
      </c>
    </row>
    <row r="316" spans="1:3">
      <c r="A316">
        <v>314</v>
      </c>
      <c r="B316">
        <v>816928.9249297642</v>
      </c>
      <c r="C316">
        <v>1494890.071920527</v>
      </c>
    </row>
    <row r="317" spans="1:3">
      <c r="A317">
        <v>315</v>
      </c>
      <c r="B317">
        <v>818465.9065318397</v>
      </c>
      <c r="C317">
        <v>1495559.356631611</v>
      </c>
    </row>
    <row r="318" spans="1:3">
      <c r="A318">
        <v>316</v>
      </c>
      <c r="B318">
        <v>818821.7096876495</v>
      </c>
      <c r="C318">
        <v>1495720.952441333</v>
      </c>
    </row>
    <row r="319" spans="1:3">
      <c r="A319">
        <v>317</v>
      </c>
      <c r="B319">
        <v>820471.9543337735</v>
      </c>
      <c r="C319">
        <v>1496393.184844163</v>
      </c>
    </row>
    <row r="320" spans="1:3">
      <c r="A320">
        <v>318</v>
      </c>
      <c r="B320">
        <v>821293.2200852027</v>
      </c>
      <c r="C320">
        <v>1496727.770565734</v>
      </c>
    </row>
    <row r="321" spans="1:3">
      <c r="A321">
        <v>319</v>
      </c>
      <c r="B321">
        <v>820364.7667107756</v>
      </c>
      <c r="C321">
        <v>1496347.302930925</v>
      </c>
    </row>
    <row r="322" spans="1:3">
      <c r="A322">
        <v>320</v>
      </c>
      <c r="B322">
        <v>820623.0886194879</v>
      </c>
      <c r="C322">
        <v>1496457.870031608</v>
      </c>
    </row>
    <row r="323" spans="1:3">
      <c r="A323">
        <v>321</v>
      </c>
      <c r="B323">
        <v>821783.4312312442</v>
      </c>
      <c r="C323">
        <v>1496936.728458365</v>
      </c>
    </row>
    <row r="324" spans="1:3">
      <c r="A324">
        <v>322</v>
      </c>
      <c r="B324">
        <v>820462.8711209649</v>
      </c>
      <c r="C324">
        <v>1496415.208435399</v>
      </c>
    </row>
    <row r="325" spans="1:3">
      <c r="A325">
        <v>323</v>
      </c>
      <c r="B325">
        <v>822001.7641007215</v>
      </c>
      <c r="C325">
        <v>1497036.856896582</v>
      </c>
    </row>
    <row r="326" spans="1:3">
      <c r="A326">
        <v>324</v>
      </c>
      <c r="B326">
        <v>822188.7583628984</v>
      </c>
      <c r="C326">
        <v>1497089.297420902</v>
      </c>
    </row>
    <row r="327" spans="1:3">
      <c r="A327">
        <v>325</v>
      </c>
      <c r="B327">
        <v>822585.1464033263</v>
      </c>
      <c r="C327">
        <v>1497329.713322531</v>
      </c>
    </row>
    <row r="328" spans="1:3">
      <c r="A328">
        <v>326</v>
      </c>
      <c r="B328">
        <v>822270.1224127579</v>
      </c>
      <c r="C328">
        <v>1497155.584679037</v>
      </c>
    </row>
    <row r="329" spans="1:3">
      <c r="A329">
        <v>327</v>
      </c>
      <c r="B329">
        <v>821678.4407311901</v>
      </c>
      <c r="C329">
        <v>1496908.516699534</v>
      </c>
    </row>
    <row r="330" spans="1:3">
      <c r="A330">
        <v>328</v>
      </c>
      <c r="B330">
        <v>822735.8090791984</v>
      </c>
      <c r="C330">
        <v>1497360.534023088</v>
      </c>
    </row>
    <row r="331" spans="1:3">
      <c r="A331">
        <v>329</v>
      </c>
      <c r="B331">
        <v>821031.1448165649</v>
      </c>
      <c r="C331">
        <v>1496623.643905454</v>
      </c>
    </row>
    <row r="332" spans="1:3">
      <c r="A332">
        <v>330</v>
      </c>
      <c r="B332">
        <v>820476.4772746402</v>
      </c>
      <c r="C332">
        <v>1496389.373837939</v>
      </c>
    </row>
    <row r="333" spans="1:3">
      <c r="A333">
        <v>331</v>
      </c>
      <c r="B333">
        <v>821082.4711381941</v>
      </c>
      <c r="C333">
        <v>1496585.751967645</v>
      </c>
    </row>
    <row r="334" spans="1:3">
      <c r="A334">
        <v>332</v>
      </c>
      <c r="B334">
        <v>820710.9215801441</v>
      </c>
      <c r="C334">
        <v>1496505.483944353</v>
      </c>
    </row>
    <row r="335" spans="1:3">
      <c r="A335">
        <v>333</v>
      </c>
      <c r="B335">
        <v>821541.8368723623</v>
      </c>
      <c r="C335">
        <v>1496843.520849443</v>
      </c>
    </row>
    <row r="336" spans="1:3">
      <c r="A336">
        <v>334</v>
      </c>
      <c r="B336">
        <v>820504.3771746105</v>
      </c>
      <c r="C336">
        <v>1496397.341057438</v>
      </c>
    </row>
    <row r="337" spans="1:3">
      <c r="A337">
        <v>335</v>
      </c>
      <c r="B337">
        <v>819377.0581348897</v>
      </c>
      <c r="C337">
        <v>1495977.130670008</v>
      </c>
    </row>
    <row r="338" spans="1:3">
      <c r="A338">
        <v>336</v>
      </c>
      <c r="B338">
        <v>819569.3038001372</v>
      </c>
      <c r="C338">
        <v>1496069.178104836</v>
      </c>
    </row>
    <row r="339" spans="1:3">
      <c r="A339">
        <v>337</v>
      </c>
      <c r="B339">
        <v>817631.3641284333</v>
      </c>
      <c r="C339">
        <v>1495237.878866592</v>
      </c>
    </row>
    <row r="340" spans="1:3">
      <c r="A340">
        <v>338</v>
      </c>
      <c r="B340">
        <v>819717.9617499454</v>
      </c>
      <c r="C340">
        <v>1496127.86940981</v>
      </c>
    </row>
    <row r="341" spans="1:3">
      <c r="A341">
        <v>339</v>
      </c>
      <c r="B341">
        <v>820203.9538665347</v>
      </c>
      <c r="C341">
        <v>1496337.135829003</v>
      </c>
    </row>
    <row r="342" spans="1:3">
      <c r="A342">
        <v>340</v>
      </c>
      <c r="B342">
        <v>818166.8388852334</v>
      </c>
      <c r="C342">
        <v>1495474.911566841</v>
      </c>
    </row>
    <row r="343" spans="1:3">
      <c r="A343">
        <v>341</v>
      </c>
      <c r="B343">
        <v>818981.313708068</v>
      </c>
      <c r="C343">
        <v>1495809.013730087</v>
      </c>
    </row>
    <row r="344" spans="1:3">
      <c r="A344">
        <v>342</v>
      </c>
      <c r="B344">
        <v>819101.6480138055</v>
      </c>
      <c r="C344">
        <v>1495841.274625033</v>
      </c>
    </row>
    <row r="345" spans="1:3">
      <c r="A345">
        <v>343</v>
      </c>
      <c r="B345">
        <v>819219.3518391227</v>
      </c>
      <c r="C345">
        <v>1495949.565425279</v>
      </c>
    </row>
    <row r="346" spans="1:3">
      <c r="A346">
        <v>344</v>
      </c>
      <c r="B346">
        <v>819153.2359620876</v>
      </c>
      <c r="C346">
        <v>1495857.130767573</v>
      </c>
    </row>
    <row r="347" spans="1:3">
      <c r="A347">
        <v>345</v>
      </c>
      <c r="B347">
        <v>820711.9571764331</v>
      </c>
      <c r="C347">
        <v>1496544.193929632</v>
      </c>
    </row>
    <row r="348" spans="1:3">
      <c r="A348">
        <v>346</v>
      </c>
      <c r="B348">
        <v>818446.9229220412</v>
      </c>
      <c r="C348">
        <v>1495583.356564119</v>
      </c>
    </row>
    <row r="349" spans="1:3">
      <c r="A349">
        <v>347</v>
      </c>
      <c r="B349">
        <v>817847.6626697463</v>
      </c>
      <c r="C349">
        <v>1495334.742160654</v>
      </c>
    </row>
    <row r="350" spans="1:3">
      <c r="A350">
        <v>348</v>
      </c>
      <c r="B350">
        <v>819249.3106142959</v>
      </c>
      <c r="C350">
        <v>1495895.017471952</v>
      </c>
    </row>
    <row r="351" spans="1:3">
      <c r="A351">
        <v>349</v>
      </c>
      <c r="B351">
        <v>818782.8663886302</v>
      </c>
      <c r="C351">
        <v>1495718.3749067</v>
      </c>
    </row>
    <row r="352" spans="1:3">
      <c r="A352">
        <v>350</v>
      </c>
      <c r="B352">
        <v>819447.5712749184</v>
      </c>
      <c r="C352">
        <v>1496009.658746309</v>
      </c>
    </row>
    <row r="353" spans="1:3">
      <c r="A353">
        <v>351</v>
      </c>
      <c r="B353">
        <v>818048.2418184743</v>
      </c>
      <c r="C353">
        <v>1495435.480496681</v>
      </c>
    </row>
    <row r="354" spans="1:3">
      <c r="A354">
        <v>352</v>
      </c>
      <c r="B354">
        <v>819666.8885633996</v>
      </c>
      <c r="C354">
        <v>1496115.658565626</v>
      </c>
    </row>
    <row r="355" spans="1:3">
      <c r="A355">
        <v>353</v>
      </c>
      <c r="B355">
        <v>818843.3259139179</v>
      </c>
      <c r="C355">
        <v>1495743.772600916</v>
      </c>
    </row>
    <row r="356" spans="1:3">
      <c r="A356">
        <v>354</v>
      </c>
      <c r="B356">
        <v>819290.6057855638</v>
      </c>
      <c r="C356">
        <v>1495920.120654634</v>
      </c>
    </row>
    <row r="357" spans="1:3">
      <c r="A357">
        <v>355</v>
      </c>
      <c r="B357">
        <v>818638.4961595046</v>
      </c>
      <c r="C357">
        <v>1495664.034483149</v>
      </c>
    </row>
    <row r="358" spans="1:3">
      <c r="A358">
        <v>356</v>
      </c>
      <c r="B358">
        <v>819063.5391693545</v>
      </c>
      <c r="C358">
        <v>1495842.396203524</v>
      </c>
    </row>
    <row r="359" spans="1:3">
      <c r="A359">
        <v>357</v>
      </c>
      <c r="B359">
        <v>819328.0799974332</v>
      </c>
      <c r="C359">
        <v>1495959.487121344</v>
      </c>
    </row>
    <row r="360" spans="1:3">
      <c r="A360">
        <v>358</v>
      </c>
      <c r="B360">
        <v>818856.8025392556</v>
      </c>
      <c r="C360">
        <v>1495771.866784402</v>
      </c>
    </row>
    <row r="361" spans="1:3">
      <c r="A361">
        <v>359</v>
      </c>
      <c r="B361">
        <v>819140.5117476033</v>
      </c>
      <c r="C361">
        <v>1495882.897125757</v>
      </c>
    </row>
    <row r="362" spans="1:3">
      <c r="A362">
        <v>360</v>
      </c>
      <c r="B362">
        <v>818369.4372332683</v>
      </c>
      <c r="C362">
        <v>1495585.485428061</v>
      </c>
    </row>
    <row r="363" spans="1:3">
      <c r="A363">
        <v>361</v>
      </c>
      <c r="B363">
        <v>819654.4866928869</v>
      </c>
      <c r="C363">
        <v>1496100.438695599</v>
      </c>
    </row>
    <row r="364" spans="1:3">
      <c r="A364">
        <v>362</v>
      </c>
      <c r="B364">
        <v>818706.4054102275</v>
      </c>
      <c r="C364">
        <v>1495702.212535459</v>
      </c>
    </row>
    <row r="365" spans="1:3">
      <c r="A365">
        <v>363</v>
      </c>
      <c r="B365">
        <v>819255.9767397856</v>
      </c>
      <c r="C365">
        <v>1495935.001087732</v>
      </c>
    </row>
    <row r="366" spans="1:3">
      <c r="A366">
        <v>364</v>
      </c>
      <c r="B366">
        <v>820000.4805338436</v>
      </c>
      <c r="C366">
        <v>1496237.563730944</v>
      </c>
    </row>
    <row r="367" spans="1:3">
      <c r="A367">
        <v>365</v>
      </c>
      <c r="B367">
        <v>820476.3882215287</v>
      </c>
      <c r="C367">
        <v>1496453.402112069</v>
      </c>
    </row>
    <row r="368" spans="1:3">
      <c r="A368">
        <v>366</v>
      </c>
      <c r="B368">
        <v>820631.7607697248</v>
      </c>
      <c r="C368">
        <v>1496514.921081444</v>
      </c>
    </row>
    <row r="369" spans="1:3">
      <c r="A369">
        <v>367</v>
      </c>
      <c r="B369">
        <v>820626.6471206398</v>
      </c>
      <c r="C369">
        <v>1496506.805041711</v>
      </c>
    </row>
    <row r="370" spans="1:3">
      <c r="A370">
        <v>368</v>
      </c>
      <c r="B370">
        <v>820201.281651675</v>
      </c>
      <c r="C370">
        <v>1496327.209693971</v>
      </c>
    </row>
    <row r="371" spans="1:3">
      <c r="A371">
        <v>369</v>
      </c>
      <c r="B371">
        <v>820767.8505786404</v>
      </c>
      <c r="C371">
        <v>1496594.001647495</v>
      </c>
    </row>
    <row r="372" spans="1:3">
      <c r="A372">
        <v>370</v>
      </c>
      <c r="B372">
        <v>820335.7755014889</v>
      </c>
      <c r="C372">
        <v>1496383.52467031</v>
      </c>
    </row>
    <row r="373" spans="1:3">
      <c r="A373">
        <v>371</v>
      </c>
      <c r="B373">
        <v>820970.5398955536</v>
      </c>
      <c r="C373">
        <v>1496627.562725789</v>
      </c>
    </row>
    <row r="374" spans="1:3">
      <c r="A374">
        <v>372</v>
      </c>
      <c r="B374">
        <v>820388.3400985969</v>
      </c>
      <c r="C374">
        <v>1496400.998021397</v>
      </c>
    </row>
    <row r="375" spans="1:3">
      <c r="A375">
        <v>373</v>
      </c>
      <c r="B375">
        <v>820582.2827093803</v>
      </c>
      <c r="C375">
        <v>1496472.244658998</v>
      </c>
    </row>
    <row r="376" spans="1:3">
      <c r="A376">
        <v>374</v>
      </c>
      <c r="B376">
        <v>820246.2765709906</v>
      </c>
      <c r="C376">
        <v>1496328.919460463</v>
      </c>
    </row>
    <row r="377" spans="1:3">
      <c r="A377">
        <v>375</v>
      </c>
      <c r="B377">
        <v>820475.3896998368</v>
      </c>
      <c r="C377">
        <v>1496429.268441773</v>
      </c>
    </row>
    <row r="378" spans="1:3">
      <c r="A378">
        <v>376</v>
      </c>
      <c r="B378">
        <v>820519.5133101783</v>
      </c>
      <c r="C378">
        <v>1496463.902861303</v>
      </c>
    </row>
    <row r="379" spans="1:3">
      <c r="A379">
        <v>377</v>
      </c>
      <c r="B379">
        <v>821240.1221111566</v>
      </c>
      <c r="C379">
        <v>1496753.33759595</v>
      </c>
    </row>
    <row r="380" spans="1:3">
      <c r="A380">
        <v>378</v>
      </c>
      <c r="B380">
        <v>820330.2494288501</v>
      </c>
      <c r="C380">
        <v>1496379.79716859</v>
      </c>
    </row>
    <row r="381" spans="1:3">
      <c r="A381">
        <v>379</v>
      </c>
      <c r="B381">
        <v>820406.0901367249</v>
      </c>
      <c r="C381">
        <v>1496407.786573124</v>
      </c>
    </row>
    <row r="382" spans="1:3">
      <c r="A382">
        <v>380</v>
      </c>
      <c r="B382">
        <v>820509.3520880671</v>
      </c>
      <c r="C382">
        <v>1496445.137082271</v>
      </c>
    </row>
    <row r="383" spans="1:3">
      <c r="A383">
        <v>381</v>
      </c>
      <c r="B383">
        <v>819860.8522621013</v>
      </c>
      <c r="C383">
        <v>1496165.174042196</v>
      </c>
    </row>
    <row r="384" spans="1:3">
      <c r="A384">
        <v>382</v>
      </c>
      <c r="B384">
        <v>820178.5128149724</v>
      </c>
      <c r="C384">
        <v>1496309.391872936</v>
      </c>
    </row>
    <row r="385" spans="1:3">
      <c r="A385">
        <v>383</v>
      </c>
      <c r="B385">
        <v>820430.8841966506</v>
      </c>
      <c r="C385">
        <v>1496398.960945745</v>
      </c>
    </row>
    <row r="386" spans="1:3">
      <c r="A386">
        <v>384</v>
      </c>
      <c r="B386">
        <v>820389.0646011691</v>
      </c>
      <c r="C386">
        <v>1496389.521696193</v>
      </c>
    </row>
    <row r="387" spans="1:3">
      <c r="A387">
        <v>385</v>
      </c>
      <c r="B387">
        <v>820106.5508631606</v>
      </c>
      <c r="C387">
        <v>1496259.04575267</v>
      </c>
    </row>
    <row r="388" spans="1:3">
      <c r="A388">
        <v>386</v>
      </c>
      <c r="B388">
        <v>820191.5486691335</v>
      </c>
      <c r="C388">
        <v>1496304.350237988</v>
      </c>
    </row>
    <row r="389" spans="1:3">
      <c r="A389">
        <v>387</v>
      </c>
      <c r="B389">
        <v>819260.3358931685</v>
      </c>
      <c r="C389">
        <v>1495903.378622171</v>
      </c>
    </row>
    <row r="390" spans="1:3">
      <c r="A390">
        <v>388</v>
      </c>
      <c r="B390">
        <v>819411.1218691281</v>
      </c>
      <c r="C390">
        <v>1495960.167693041</v>
      </c>
    </row>
    <row r="391" spans="1:3">
      <c r="A391">
        <v>389</v>
      </c>
      <c r="B391">
        <v>819397.8992225409</v>
      </c>
      <c r="C391">
        <v>1495955.059945506</v>
      </c>
    </row>
    <row r="392" spans="1:3">
      <c r="A392">
        <v>390</v>
      </c>
      <c r="B392">
        <v>819571.0711664216</v>
      </c>
      <c r="C392">
        <v>1496039.81655533</v>
      </c>
    </row>
    <row r="393" spans="1:3">
      <c r="A393">
        <v>391</v>
      </c>
      <c r="B393">
        <v>818383.1496267364</v>
      </c>
      <c r="C393">
        <v>1495525.048136345</v>
      </c>
    </row>
    <row r="394" spans="1:3">
      <c r="A394">
        <v>392</v>
      </c>
      <c r="B394">
        <v>819563.9388770934</v>
      </c>
      <c r="C394">
        <v>1496014.655706017</v>
      </c>
    </row>
    <row r="395" spans="1:3">
      <c r="A395">
        <v>393</v>
      </c>
      <c r="B395">
        <v>820189.6479139375</v>
      </c>
      <c r="C395">
        <v>1496253.357264954</v>
      </c>
    </row>
    <row r="396" spans="1:3">
      <c r="A396">
        <v>394</v>
      </c>
      <c r="B396">
        <v>819502.8721561115</v>
      </c>
      <c r="C396">
        <v>1495994.502211782</v>
      </c>
    </row>
    <row r="397" spans="1:3">
      <c r="A397">
        <v>395</v>
      </c>
      <c r="B397">
        <v>818912.2614100238</v>
      </c>
      <c r="C397">
        <v>1495725.236900103</v>
      </c>
    </row>
    <row r="398" spans="1:3">
      <c r="A398">
        <v>396</v>
      </c>
      <c r="B398">
        <v>819679.5657281171</v>
      </c>
      <c r="C398">
        <v>1496055.717881458</v>
      </c>
    </row>
    <row r="399" spans="1:3">
      <c r="A399">
        <v>397</v>
      </c>
      <c r="B399">
        <v>818703.3824553314</v>
      </c>
      <c r="C399">
        <v>1495645.18857455</v>
      </c>
    </row>
    <row r="400" spans="1:3">
      <c r="A400">
        <v>398</v>
      </c>
      <c r="B400">
        <v>819694.9413471724</v>
      </c>
      <c r="C400">
        <v>1496071.413574239</v>
      </c>
    </row>
    <row r="401" spans="1:3">
      <c r="A401">
        <v>399</v>
      </c>
      <c r="B401">
        <v>820239.8293802398</v>
      </c>
      <c r="C401">
        <v>1496299.381850478</v>
      </c>
    </row>
    <row r="402" spans="1:3">
      <c r="A402">
        <v>400</v>
      </c>
      <c r="B402">
        <v>820067.3606267633</v>
      </c>
      <c r="C402">
        <v>1496239.520723103</v>
      </c>
    </row>
    <row r="403" spans="1:3">
      <c r="A403">
        <v>401</v>
      </c>
      <c r="B403">
        <v>820478.1534469178</v>
      </c>
      <c r="C403">
        <v>1496409.771535459</v>
      </c>
    </row>
    <row r="404" spans="1:3">
      <c r="A404">
        <v>402</v>
      </c>
      <c r="B404">
        <v>820185.2548365738</v>
      </c>
      <c r="C404">
        <v>1496276.767095563</v>
      </c>
    </row>
    <row r="405" spans="1:3">
      <c r="A405">
        <v>403</v>
      </c>
      <c r="B405">
        <v>819874.0821926707</v>
      </c>
      <c r="C405">
        <v>1496166.064753491</v>
      </c>
    </row>
    <row r="406" spans="1:3">
      <c r="A406">
        <v>404</v>
      </c>
      <c r="B406">
        <v>819945.4730853855</v>
      </c>
      <c r="C406">
        <v>1496172.750698046</v>
      </c>
    </row>
    <row r="407" spans="1:3">
      <c r="A407">
        <v>405</v>
      </c>
      <c r="B407">
        <v>821251.8914049802</v>
      </c>
      <c r="C407">
        <v>1496720.743002493</v>
      </c>
    </row>
    <row r="408" spans="1:3">
      <c r="A408">
        <v>406</v>
      </c>
      <c r="B408">
        <v>819937.7349633267</v>
      </c>
      <c r="C408">
        <v>1496163.500920529</v>
      </c>
    </row>
    <row r="409" spans="1:3">
      <c r="A409">
        <v>407</v>
      </c>
      <c r="B409">
        <v>820408.3716636333</v>
      </c>
      <c r="C409">
        <v>1496386.621906141</v>
      </c>
    </row>
    <row r="410" spans="1:3">
      <c r="A410">
        <v>408</v>
      </c>
      <c r="B410">
        <v>820354.7485478049</v>
      </c>
      <c r="C410">
        <v>1496340.158040842</v>
      </c>
    </row>
    <row r="411" spans="1:3">
      <c r="A411">
        <v>409</v>
      </c>
      <c r="B411">
        <v>820537.9347520068</v>
      </c>
      <c r="C411">
        <v>1496421.831523471</v>
      </c>
    </row>
    <row r="412" spans="1:3">
      <c r="A412">
        <v>410</v>
      </c>
      <c r="B412">
        <v>819775.6661056267</v>
      </c>
      <c r="C412">
        <v>1496102.439320914</v>
      </c>
    </row>
    <row r="413" spans="1:3">
      <c r="A413">
        <v>411</v>
      </c>
      <c r="B413">
        <v>819836.7484444183</v>
      </c>
      <c r="C413">
        <v>1496125.528168554</v>
      </c>
    </row>
    <row r="414" spans="1:3">
      <c r="A414">
        <v>412</v>
      </c>
      <c r="B414">
        <v>819510.0884067436</v>
      </c>
      <c r="C414">
        <v>1495985.000817517</v>
      </c>
    </row>
    <row r="415" spans="1:3">
      <c r="A415">
        <v>413</v>
      </c>
      <c r="B415">
        <v>819610.1944432168</v>
      </c>
      <c r="C415">
        <v>1496031.519168483</v>
      </c>
    </row>
    <row r="416" spans="1:3">
      <c r="A416">
        <v>414</v>
      </c>
      <c r="B416">
        <v>820197.6984278</v>
      </c>
      <c r="C416">
        <v>1496269.248273953</v>
      </c>
    </row>
    <row r="417" spans="1:3">
      <c r="A417">
        <v>415</v>
      </c>
      <c r="B417">
        <v>820252.1861438815</v>
      </c>
      <c r="C417">
        <v>1496294.591507058</v>
      </c>
    </row>
    <row r="418" spans="1:3">
      <c r="A418">
        <v>416</v>
      </c>
      <c r="B418">
        <v>819863.4135078895</v>
      </c>
      <c r="C418">
        <v>1496128.421584514</v>
      </c>
    </row>
    <row r="419" spans="1:3">
      <c r="A419">
        <v>417</v>
      </c>
      <c r="B419">
        <v>819907.3163971031</v>
      </c>
      <c r="C419">
        <v>1496155.076556765</v>
      </c>
    </row>
    <row r="420" spans="1:3">
      <c r="A420">
        <v>418</v>
      </c>
      <c r="B420">
        <v>820110.5645007805</v>
      </c>
      <c r="C420">
        <v>1496239.841243296</v>
      </c>
    </row>
    <row r="421" spans="1:3">
      <c r="A421">
        <v>419</v>
      </c>
      <c r="B421">
        <v>819839.0086375207</v>
      </c>
      <c r="C421">
        <v>1496127.87604469</v>
      </c>
    </row>
    <row r="422" spans="1:3">
      <c r="A422">
        <v>420</v>
      </c>
      <c r="B422">
        <v>819959.0203122885</v>
      </c>
      <c r="C422">
        <v>1496173.592379797</v>
      </c>
    </row>
    <row r="423" spans="1:3">
      <c r="A423">
        <v>421</v>
      </c>
      <c r="B423">
        <v>820096.982798181</v>
      </c>
      <c r="C423">
        <v>1496232.682467704</v>
      </c>
    </row>
    <row r="424" spans="1:3">
      <c r="A424">
        <v>422</v>
      </c>
      <c r="B424">
        <v>819920.2761338229</v>
      </c>
      <c r="C424">
        <v>1496161.959013581</v>
      </c>
    </row>
    <row r="425" spans="1:3">
      <c r="A425">
        <v>423</v>
      </c>
      <c r="B425">
        <v>819810.2870744091</v>
      </c>
      <c r="C425">
        <v>1496116.958628471</v>
      </c>
    </row>
    <row r="426" spans="1:3">
      <c r="A426">
        <v>424</v>
      </c>
      <c r="B426">
        <v>820289.6215687721</v>
      </c>
      <c r="C426">
        <v>1496321.51910972</v>
      </c>
    </row>
    <row r="427" spans="1:3">
      <c r="A427">
        <v>425</v>
      </c>
      <c r="B427">
        <v>820326.5678413032</v>
      </c>
      <c r="C427">
        <v>1496347.357407465</v>
      </c>
    </row>
    <row r="428" spans="1:3">
      <c r="A428">
        <v>426</v>
      </c>
      <c r="B428">
        <v>820298.7264370254</v>
      </c>
      <c r="C428">
        <v>1496341.106820011</v>
      </c>
    </row>
    <row r="429" spans="1:3">
      <c r="A429">
        <v>427</v>
      </c>
      <c r="B429">
        <v>819997.6264954974</v>
      </c>
      <c r="C429">
        <v>1496220.428047212</v>
      </c>
    </row>
    <row r="430" spans="1:3">
      <c r="A430">
        <v>428</v>
      </c>
      <c r="B430">
        <v>820271.9307683003</v>
      </c>
      <c r="C430">
        <v>1496333.360698801</v>
      </c>
    </row>
    <row r="431" spans="1:3">
      <c r="A431">
        <v>429</v>
      </c>
      <c r="B431">
        <v>820135.7511573305</v>
      </c>
      <c r="C431">
        <v>1496286.769789135</v>
      </c>
    </row>
    <row r="432" spans="1:3">
      <c r="A432">
        <v>430</v>
      </c>
      <c r="B432">
        <v>820183.1945027958</v>
      </c>
      <c r="C432">
        <v>1496294.047157638</v>
      </c>
    </row>
    <row r="433" spans="1:3">
      <c r="A433">
        <v>431</v>
      </c>
      <c r="B433">
        <v>820082.6563418503</v>
      </c>
      <c r="C433">
        <v>1496240.496808958</v>
      </c>
    </row>
    <row r="434" spans="1:3">
      <c r="A434">
        <v>432</v>
      </c>
      <c r="B434">
        <v>820553.2904420557</v>
      </c>
      <c r="C434">
        <v>1496450.848022802</v>
      </c>
    </row>
    <row r="435" spans="1:3">
      <c r="A435">
        <v>433</v>
      </c>
      <c r="B435">
        <v>820425.16922964</v>
      </c>
      <c r="C435">
        <v>1496392.313855981</v>
      </c>
    </row>
    <row r="436" spans="1:3">
      <c r="A436">
        <v>434</v>
      </c>
      <c r="B436">
        <v>820601.1887942092</v>
      </c>
      <c r="C436">
        <v>1496466.429780668</v>
      </c>
    </row>
    <row r="437" spans="1:3">
      <c r="A437">
        <v>435</v>
      </c>
      <c r="B437">
        <v>820534.5715484651</v>
      </c>
      <c r="C437">
        <v>1496439.272142581</v>
      </c>
    </row>
    <row r="438" spans="1:3">
      <c r="A438">
        <v>436</v>
      </c>
      <c r="B438">
        <v>820602.3070121513</v>
      </c>
      <c r="C438">
        <v>1496460.947626848</v>
      </c>
    </row>
    <row r="439" spans="1:3">
      <c r="A439">
        <v>437</v>
      </c>
      <c r="B439">
        <v>820157.1661550989</v>
      </c>
      <c r="C439">
        <v>1496282.475769676</v>
      </c>
    </row>
    <row r="440" spans="1:3">
      <c r="A440">
        <v>438</v>
      </c>
      <c r="B440">
        <v>820519.3775636322</v>
      </c>
      <c r="C440">
        <v>1496434.093623212</v>
      </c>
    </row>
    <row r="441" spans="1:3">
      <c r="A441">
        <v>439</v>
      </c>
      <c r="B441">
        <v>820776.6809367813</v>
      </c>
      <c r="C441">
        <v>1496543.398355449</v>
      </c>
    </row>
    <row r="442" spans="1:3">
      <c r="A442">
        <v>440</v>
      </c>
      <c r="B442">
        <v>820494.4210870335</v>
      </c>
      <c r="C442">
        <v>1496420.953302433</v>
      </c>
    </row>
    <row r="443" spans="1:3">
      <c r="A443">
        <v>441</v>
      </c>
      <c r="B443">
        <v>820650.3120225308</v>
      </c>
      <c r="C443">
        <v>1496487.91353555</v>
      </c>
    </row>
    <row r="444" spans="1:3">
      <c r="A444">
        <v>442</v>
      </c>
      <c r="B444">
        <v>820657.6757236166</v>
      </c>
      <c r="C444">
        <v>1496488.096280583</v>
      </c>
    </row>
    <row r="445" spans="1:3">
      <c r="A445">
        <v>443</v>
      </c>
      <c r="B445">
        <v>820680.0716868042</v>
      </c>
      <c r="C445">
        <v>1496505.59774705</v>
      </c>
    </row>
    <row r="446" spans="1:3">
      <c r="A446">
        <v>444</v>
      </c>
      <c r="B446">
        <v>820263.8904654984</v>
      </c>
      <c r="C446">
        <v>1496326.230223675</v>
      </c>
    </row>
    <row r="447" spans="1:3">
      <c r="A447">
        <v>445</v>
      </c>
      <c r="B447">
        <v>820986.893289934</v>
      </c>
      <c r="C447">
        <v>1496631.478248349</v>
      </c>
    </row>
    <row r="448" spans="1:3">
      <c r="A448">
        <v>446</v>
      </c>
      <c r="B448">
        <v>820465.0169205394</v>
      </c>
      <c r="C448">
        <v>1496401.243265983</v>
      </c>
    </row>
    <row r="449" spans="1:3">
      <c r="A449">
        <v>447</v>
      </c>
      <c r="B449">
        <v>820508.6392958934</v>
      </c>
      <c r="C449">
        <v>1496426.397566127</v>
      </c>
    </row>
    <row r="450" spans="1:3">
      <c r="A450">
        <v>448</v>
      </c>
      <c r="B450">
        <v>820393.733270723</v>
      </c>
      <c r="C450">
        <v>1496382.863372655</v>
      </c>
    </row>
    <row r="451" spans="1:3">
      <c r="A451">
        <v>449</v>
      </c>
      <c r="B451">
        <v>820398.8579287448</v>
      </c>
      <c r="C451">
        <v>1496381.108205696</v>
      </c>
    </row>
    <row r="452" spans="1:3">
      <c r="A452">
        <v>450</v>
      </c>
      <c r="B452">
        <v>820211.2474478366</v>
      </c>
      <c r="C452">
        <v>1496306.337580926</v>
      </c>
    </row>
    <row r="453" spans="1:3">
      <c r="A453">
        <v>451</v>
      </c>
      <c r="B453">
        <v>820230.5688378996</v>
      </c>
      <c r="C453">
        <v>1496317.209671589</v>
      </c>
    </row>
    <row r="454" spans="1:3">
      <c r="A454">
        <v>452</v>
      </c>
      <c r="B454">
        <v>819995.2936691776</v>
      </c>
      <c r="C454">
        <v>1496215.452363254</v>
      </c>
    </row>
    <row r="455" spans="1:3">
      <c r="A455">
        <v>453</v>
      </c>
      <c r="B455">
        <v>820086.4247103828</v>
      </c>
      <c r="C455">
        <v>1496252.960134494</v>
      </c>
    </row>
    <row r="456" spans="1:3">
      <c r="A456">
        <v>454</v>
      </c>
      <c r="B456">
        <v>819861.3845774138</v>
      </c>
      <c r="C456">
        <v>1496153.139400423</v>
      </c>
    </row>
    <row r="457" spans="1:3">
      <c r="A457">
        <v>455</v>
      </c>
      <c r="B457">
        <v>819910.7949206823</v>
      </c>
      <c r="C457">
        <v>1496179.866237358</v>
      </c>
    </row>
    <row r="458" spans="1:3">
      <c r="A458">
        <v>456</v>
      </c>
      <c r="B458">
        <v>819979.8423047503</v>
      </c>
      <c r="C458">
        <v>1496210.912537838</v>
      </c>
    </row>
    <row r="459" spans="1:3">
      <c r="A459">
        <v>457</v>
      </c>
      <c r="B459">
        <v>820047.9077965674</v>
      </c>
      <c r="C459">
        <v>1496238.244389783</v>
      </c>
    </row>
    <row r="460" spans="1:3">
      <c r="A460">
        <v>458</v>
      </c>
      <c r="B460">
        <v>820065.5331284482</v>
      </c>
      <c r="C460">
        <v>1496250.57790224</v>
      </c>
    </row>
    <row r="461" spans="1:3">
      <c r="A461">
        <v>459</v>
      </c>
      <c r="B461">
        <v>819884.2885540815</v>
      </c>
      <c r="C461">
        <v>1496170.317648</v>
      </c>
    </row>
    <row r="462" spans="1:3">
      <c r="A462">
        <v>460</v>
      </c>
      <c r="B462">
        <v>819855.4581339135</v>
      </c>
      <c r="C462">
        <v>1496161.844589355</v>
      </c>
    </row>
    <row r="463" spans="1:3">
      <c r="A463">
        <v>461</v>
      </c>
      <c r="B463">
        <v>819818.8845810266</v>
      </c>
      <c r="C463">
        <v>1496146.215016843</v>
      </c>
    </row>
    <row r="464" spans="1:3">
      <c r="A464">
        <v>462</v>
      </c>
      <c r="B464">
        <v>819945.7422112995</v>
      </c>
      <c r="C464">
        <v>1496204.218569421</v>
      </c>
    </row>
    <row r="465" spans="1:3">
      <c r="A465">
        <v>463</v>
      </c>
      <c r="B465">
        <v>819968.7064594002</v>
      </c>
      <c r="C465">
        <v>1496211.760000159</v>
      </c>
    </row>
    <row r="466" spans="1:3">
      <c r="A466">
        <v>464</v>
      </c>
      <c r="B466">
        <v>819953.2128089259</v>
      </c>
      <c r="C466">
        <v>1496204.991281998</v>
      </c>
    </row>
    <row r="467" spans="1:3">
      <c r="A467">
        <v>465</v>
      </c>
      <c r="B467">
        <v>820019.422199772</v>
      </c>
      <c r="C467">
        <v>1496235.018023114</v>
      </c>
    </row>
    <row r="468" spans="1:3">
      <c r="A468">
        <v>466</v>
      </c>
      <c r="B468">
        <v>819782.3524291839</v>
      </c>
      <c r="C468">
        <v>1496139.82464765</v>
      </c>
    </row>
    <row r="469" spans="1:3">
      <c r="A469">
        <v>467</v>
      </c>
      <c r="B469">
        <v>820069.964613828</v>
      </c>
      <c r="C469">
        <v>1496259.106549785</v>
      </c>
    </row>
    <row r="470" spans="1:3">
      <c r="A470">
        <v>468</v>
      </c>
      <c r="B470">
        <v>820117.9729046642</v>
      </c>
      <c r="C470">
        <v>1496273.332822152</v>
      </c>
    </row>
    <row r="471" spans="1:3">
      <c r="A471">
        <v>469</v>
      </c>
      <c r="B471">
        <v>820075.284601072</v>
      </c>
      <c r="C471">
        <v>1496257.207977559</v>
      </c>
    </row>
    <row r="472" spans="1:3">
      <c r="A472">
        <v>470</v>
      </c>
      <c r="B472">
        <v>820167.8573141932</v>
      </c>
      <c r="C472">
        <v>1496292.769708334</v>
      </c>
    </row>
    <row r="473" spans="1:3">
      <c r="A473">
        <v>471</v>
      </c>
      <c r="B473">
        <v>820115.8357306825</v>
      </c>
      <c r="C473">
        <v>1496276.622108015</v>
      </c>
    </row>
    <row r="474" spans="1:3">
      <c r="A474">
        <v>472</v>
      </c>
      <c r="B474">
        <v>820167.8757357062</v>
      </c>
      <c r="C474">
        <v>1496299.339771796</v>
      </c>
    </row>
    <row r="475" spans="1:3">
      <c r="A475">
        <v>473</v>
      </c>
      <c r="B475">
        <v>820220.0917401189</v>
      </c>
      <c r="C475">
        <v>1496317.08187377</v>
      </c>
    </row>
    <row r="476" spans="1:3">
      <c r="A476">
        <v>474</v>
      </c>
      <c r="B476">
        <v>820202.7211067027</v>
      </c>
      <c r="C476">
        <v>1496304.626686469</v>
      </c>
    </row>
    <row r="477" spans="1:3">
      <c r="A477">
        <v>475</v>
      </c>
      <c r="B477">
        <v>820356.6320991826</v>
      </c>
      <c r="C477">
        <v>1496374.55328914</v>
      </c>
    </row>
    <row r="478" spans="1:3">
      <c r="A478">
        <v>476</v>
      </c>
      <c r="B478">
        <v>820221.9417942623</v>
      </c>
      <c r="C478">
        <v>1496318.472619771</v>
      </c>
    </row>
    <row r="479" spans="1:3">
      <c r="A479">
        <v>477</v>
      </c>
      <c r="B479">
        <v>820244.8574287302</v>
      </c>
      <c r="C479">
        <v>1496325.945517895</v>
      </c>
    </row>
    <row r="480" spans="1:3">
      <c r="A480">
        <v>478</v>
      </c>
      <c r="B480">
        <v>820451.2735534755</v>
      </c>
      <c r="C480">
        <v>1496415.89279786</v>
      </c>
    </row>
    <row r="481" spans="1:3">
      <c r="A481">
        <v>479</v>
      </c>
      <c r="B481">
        <v>820226.0359208087</v>
      </c>
      <c r="C481">
        <v>1496320.291761479</v>
      </c>
    </row>
    <row r="482" spans="1:3">
      <c r="A482">
        <v>480</v>
      </c>
      <c r="B482">
        <v>820371.5488442696</v>
      </c>
      <c r="C482">
        <v>1496377.827270045</v>
      </c>
    </row>
    <row r="483" spans="1:3">
      <c r="A483">
        <v>481</v>
      </c>
      <c r="B483">
        <v>820122.8028034514</v>
      </c>
      <c r="C483">
        <v>1496275.854022245</v>
      </c>
    </row>
    <row r="484" spans="1:3">
      <c r="A484">
        <v>482</v>
      </c>
      <c r="B484">
        <v>820239.2646141497</v>
      </c>
      <c r="C484">
        <v>1496324.477586424</v>
      </c>
    </row>
    <row r="485" spans="1:3">
      <c r="A485">
        <v>483</v>
      </c>
      <c r="B485">
        <v>820150.4446639216</v>
      </c>
      <c r="C485">
        <v>1496283.883995882</v>
      </c>
    </row>
    <row r="486" spans="1:3">
      <c r="A486">
        <v>484</v>
      </c>
      <c r="B486">
        <v>820144.9524588983</v>
      </c>
      <c r="C486">
        <v>1496290.324174495</v>
      </c>
    </row>
    <row r="487" spans="1:3">
      <c r="A487">
        <v>485</v>
      </c>
      <c r="B487">
        <v>820240.535328071</v>
      </c>
      <c r="C487">
        <v>1496323.134675295</v>
      </c>
    </row>
    <row r="488" spans="1:3">
      <c r="A488">
        <v>486</v>
      </c>
      <c r="B488">
        <v>820230.2515814157</v>
      </c>
      <c r="C488">
        <v>1496319.567907936</v>
      </c>
    </row>
    <row r="489" spans="1:3">
      <c r="A489">
        <v>487</v>
      </c>
      <c r="B489">
        <v>820140.7400366038</v>
      </c>
      <c r="C489">
        <v>1496282.811126943</v>
      </c>
    </row>
    <row r="490" spans="1:3">
      <c r="A490">
        <v>488</v>
      </c>
      <c r="B490">
        <v>820137.411864934</v>
      </c>
      <c r="C490">
        <v>1496279.771975069</v>
      </c>
    </row>
    <row r="491" spans="1:3">
      <c r="A491">
        <v>489</v>
      </c>
      <c r="B491">
        <v>820201.7722205728</v>
      </c>
      <c r="C491">
        <v>1496309.751892722</v>
      </c>
    </row>
    <row r="492" spans="1:3">
      <c r="A492">
        <v>490</v>
      </c>
      <c r="B492">
        <v>820176.1408944211</v>
      </c>
      <c r="C492">
        <v>1496298.4019791</v>
      </c>
    </row>
    <row r="493" spans="1:3">
      <c r="A493">
        <v>491</v>
      </c>
      <c r="B493">
        <v>820155.7258363891</v>
      </c>
      <c r="C493">
        <v>1496291.417349801</v>
      </c>
    </row>
    <row r="494" spans="1:3">
      <c r="A494">
        <v>492</v>
      </c>
      <c r="B494">
        <v>820177.171534305</v>
      </c>
      <c r="C494">
        <v>1496299.571569778</v>
      </c>
    </row>
    <row r="495" spans="1:3">
      <c r="A495">
        <v>493</v>
      </c>
      <c r="B495">
        <v>820135.5897287244</v>
      </c>
      <c r="C495">
        <v>1496284.977559076</v>
      </c>
    </row>
    <row r="496" spans="1:3">
      <c r="A496">
        <v>494</v>
      </c>
      <c r="B496">
        <v>820153.6954248756</v>
      </c>
      <c r="C496">
        <v>1496291.375737681</v>
      </c>
    </row>
    <row r="497" spans="1:3">
      <c r="A497">
        <v>495</v>
      </c>
      <c r="B497">
        <v>820228.3464874881</v>
      </c>
      <c r="C497">
        <v>1496320.698836116</v>
      </c>
    </row>
    <row r="498" spans="1:3">
      <c r="A498">
        <v>496</v>
      </c>
      <c r="B498">
        <v>820199.3273646352</v>
      </c>
      <c r="C498">
        <v>1496308.323966341</v>
      </c>
    </row>
    <row r="499" spans="1:3">
      <c r="A499">
        <v>497</v>
      </c>
      <c r="B499">
        <v>820204.559110974</v>
      </c>
      <c r="C499">
        <v>1496308.211389018</v>
      </c>
    </row>
    <row r="500" spans="1:3">
      <c r="A500">
        <v>498</v>
      </c>
      <c r="B500">
        <v>820219.063205943</v>
      </c>
      <c r="C500">
        <v>1496314.216603289</v>
      </c>
    </row>
    <row r="501" spans="1:3">
      <c r="A501">
        <v>499</v>
      </c>
      <c r="B501">
        <v>820312.0999895443</v>
      </c>
      <c r="C501">
        <v>1496354.299600287</v>
      </c>
    </row>
    <row r="502" spans="1:3">
      <c r="A502">
        <v>500</v>
      </c>
      <c r="B502">
        <v>820274.6844167968</v>
      </c>
      <c r="C502">
        <v>1496338.216830574</v>
      </c>
    </row>
    <row r="503" spans="1:3">
      <c r="A503">
        <v>501</v>
      </c>
      <c r="B503">
        <v>820262.5876428392</v>
      </c>
      <c r="C503">
        <v>1496334.125273464</v>
      </c>
    </row>
    <row r="504" spans="1:3">
      <c r="A504">
        <v>502</v>
      </c>
      <c r="B504">
        <v>820235.7949223336</v>
      </c>
      <c r="C504">
        <v>1496323.247302663</v>
      </c>
    </row>
    <row r="505" spans="1:3">
      <c r="A505">
        <v>503</v>
      </c>
      <c r="B505">
        <v>820232.6963472447</v>
      </c>
      <c r="C505">
        <v>1496321.683931323</v>
      </c>
    </row>
    <row r="506" spans="1:3">
      <c r="A506">
        <v>504</v>
      </c>
      <c r="B506">
        <v>820274.9132274585</v>
      </c>
      <c r="C506">
        <v>1496339.391573289</v>
      </c>
    </row>
    <row r="507" spans="1:3">
      <c r="A507">
        <v>505</v>
      </c>
      <c r="B507">
        <v>820132.9206449974</v>
      </c>
      <c r="C507">
        <v>1496276.298734922</v>
      </c>
    </row>
    <row r="508" spans="1:3">
      <c r="A508">
        <v>506</v>
      </c>
      <c r="B508">
        <v>820064.2519505636</v>
      </c>
      <c r="C508">
        <v>1496247.727868241</v>
      </c>
    </row>
    <row r="509" spans="1:3">
      <c r="A509">
        <v>507</v>
      </c>
      <c r="B509">
        <v>820148.0587873575</v>
      </c>
      <c r="C509">
        <v>1496285.145938153</v>
      </c>
    </row>
    <row r="510" spans="1:3">
      <c r="A510">
        <v>508</v>
      </c>
      <c r="B510">
        <v>820083.6151522871</v>
      </c>
      <c r="C510">
        <v>1496256.720514019</v>
      </c>
    </row>
    <row r="511" spans="1:3">
      <c r="A511">
        <v>509</v>
      </c>
      <c r="B511">
        <v>820195.7036670783</v>
      </c>
      <c r="C511">
        <v>1496302.727381698</v>
      </c>
    </row>
    <row r="512" spans="1:3">
      <c r="A512">
        <v>510</v>
      </c>
      <c r="B512">
        <v>820135.3093672803</v>
      </c>
      <c r="C512">
        <v>1496278.91997593</v>
      </c>
    </row>
    <row r="513" spans="1:3">
      <c r="A513">
        <v>511</v>
      </c>
      <c r="B513">
        <v>820099.0338325074</v>
      </c>
      <c r="C513">
        <v>1496260.014833126</v>
      </c>
    </row>
    <row r="514" spans="1:3">
      <c r="A514">
        <v>512</v>
      </c>
      <c r="B514">
        <v>820162.6471045743</v>
      </c>
      <c r="C514">
        <v>1496289.532539272</v>
      </c>
    </row>
    <row r="515" spans="1:3">
      <c r="A515">
        <v>513</v>
      </c>
      <c r="B515">
        <v>820119.2194964476</v>
      </c>
      <c r="C515">
        <v>1496271.718117913</v>
      </c>
    </row>
    <row r="516" spans="1:3">
      <c r="A516">
        <v>514</v>
      </c>
      <c r="B516">
        <v>820142.0657991016</v>
      </c>
      <c r="C516">
        <v>1496280.640375252</v>
      </c>
    </row>
    <row r="517" spans="1:3">
      <c r="A517">
        <v>515</v>
      </c>
      <c r="B517">
        <v>820170.0542020263</v>
      </c>
      <c r="C517">
        <v>1496292.456098095</v>
      </c>
    </row>
    <row r="518" spans="1:3">
      <c r="A518">
        <v>516</v>
      </c>
      <c r="B518">
        <v>820178.8115175422</v>
      </c>
      <c r="C518">
        <v>1496295.449377781</v>
      </c>
    </row>
    <row r="519" spans="1:3">
      <c r="A519">
        <v>517</v>
      </c>
      <c r="B519">
        <v>820190.8637840843</v>
      </c>
      <c r="C519">
        <v>1496298.796287152</v>
      </c>
    </row>
    <row r="520" spans="1:3">
      <c r="A520">
        <v>518</v>
      </c>
      <c r="B520">
        <v>820156.7214062659</v>
      </c>
      <c r="C520">
        <v>1496285.802374155</v>
      </c>
    </row>
    <row r="521" spans="1:3">
      <c r="A521">
        <v>519</v>
      </c>
      <c r="B521">
        <v>820191.536953656</v>
      </c>
      <c r="C521">
        <v>1496302.225035594</v>
      </c>
    </row>
    <row r="522" spans="1:3">
      <c r="A522">
        <v>520</v>
      </c>
      <c r="B522">
        <v>820166.7347009392</v>
      </c>
      <c r="C522">
        <v>1496289.326640954</v>
      </c>
    </row>
    <row r="523" spans="1:3">
      <c r="A523">
        <v>521</v>
      </c>
      <c r="B523">
        <v>820111.9925982242</v>
      </c>
      <c r="C523">
        <v>1496272.448948606</v>
      </c>
    </row>
    <row r="524" spans="1:3">
      <c r="A524">
        <v>522</v>
      </c>
      <c r="B524">
        <v>820078.1015221555</v>
      </c>
      <c r="C524">
        <v>1496253.506215971</v>
      </c>
    </row>
    <row r="525" spans="1:3">
      <c r="A525">
        <v>523</v>
      </c>
      <c r="B525">
        <v>820140.8023688323</v>
      </c>
      <c r="C525">
        <v>1496280.239755542</v>
      </c>
    </row>
    <row r="526" spans="1:3">
      <c r="A526">
        <v>524</v>
      </c>
      <c r="B526">
        <v>820127.2384145245</v>
      </c>
      <c r="C526">
        <v>1496274.976853384</v>
      </c>
    </row>
    <row r="527" spans="1:3">
      <c r="A527">
        <v>525</v>
      </c>
      <c r="B527">
        <v>820134.6730210279</v>
      </c>
      <c r="C527">
        <v>1496278.329322853</v>
      </c>
    </row>
    <row r="528" spans="1:3">
      <c r="A528">
        <v>526</v>
      </c>
      <c r="B528">
        <v>820168.5833316064</v>
      </c>
      <c r="C528">
        <v>1496292.406887288</v>
      </c>
    </row>
    <row r="529" spans="1:3">
      <c r="A529">
        <v>527</v>
      </c>
      <c r="B529">
        <v>820190.2202688653</v>
      </c>
      <c r="C529">
        <v>1496301.166614917</v>
      </c>
    </row>
    <row r="530" spans="1:3">
      <c r="A530">
        <v>528</v>
      </c>
      <c r="B530">
        <v>820162.6676828566</v>
      </c>
      <c r="C530">
        <v>1496288.160970714</v>
      </c>
    </row>
    <row r="531" spans="1:3">
      <c r="A531">
        <v>529</v>
      </c>
      <c r="B531">
        <v>820161.2080568071</v>
      </c>
      <c r="C531">
        <v>1496286.981277322</v>
      </c>
    </row>
    <row r="532" spans="1:3">
      <c r="A532">
        <v>530</v>
      </c>
      <c r="B532">
        <v>820096.4111256339</v>
      </c>
      <c r="C532">
        <v>1496258.844171261</v>
      </c>
    </row>
    <row r="533" spans="1:3">
      <c r="A533">
        <v>531</v>
      </c>
      <c r="B533">
        <v>820171.2460963452</v>
      </c>
      <c r="C533">
        <v>1496291.137816713</v>
      </c>
    </row>
    <row r="534" spans="1:3">
      <c r="A534">
        <v>532</v>
      </c>
      <c r="B534">
        <v>820109.0461602747</v>
      </c>
      <c r="C534">
        <v>1496264.26860953</v>
      </c>
    </row>
    <row r="535" spans="1:3">
      <c r="A535">
        <v>533</v>
      </c>
      <c r="B535">
        <v>820153.4849927864</v>
      </c>
      <c r="C535">
        <v>1496283.481425267</v>
      </c>
    </row>
    <row r="536" spans="1:3">
      <c r="A536">
        <v>534</v>
      </c>
      <c r="B536">
        <v>820215.986826945</v>
      </c>
      <c r="C536">
        <v>1496309.801447431</v>
      </c>
    </row>
    <row r="537" spans="1:3">
      <c r="A537">
        <v>535</v>
      </c>
      <c r="B537">
        <v>820153.6997850571</v>
      </c>
      <c r="C537">
        <v>1496283.636405493</v>
      </c>
    </row>
    <row r="538" spans="1:3">
      <c r="A538">
        <v>536</v>
      </c>
      <c r="B538">
        <v>820150.4358992857</v>
      </c>
      <c r="C538">
        <v>1496284.352143052</v>
      </c>
    </row>
    <row r="539" spans="1:3">
      <c r="A539">
        <v>537</v>
      </c>
      <c r="B539">
        <v>820175.623341903</v>
      </c>
      <c r="C539">
        <v>1496294.345270357</v>
      </c>
    </row>
    <row r="540" spans="1:3">
      <c r="A540">
        <v>538</v>
      </c>
      <c r="B540">
        <v>820176.2959776826</v>
      </c>
      <c r="C540">
        <v>1496294.65310247</v>
      </c>
    </row>
    <row r="541" spans="1:3">
      <c r="A541">
        <v>539</v>
      </c>
      <c r="B541">
        <v>820206.2772035813</v>
      </c>
      <c r="C541">
        <v>1496307.936376581</v>
      </c>
    </row>
    <row r="542" spans="1:3">
      <c r="A542">
        <v>540</v>
      </c>
      <c r="B542">
        <v>820225.3474966042</v>
      </c>
      <c r="C542">
        <v>1496315.498652567</v>
      </c>
    </row>
    <row r="543" spans="1:3">
      <c r="A543">
        <v>541</v>
      </c>
      <c r="B543">
        <v>820229.8636767573</v>
      </c>
      <c r="C543">
        <v>1496318.65344831</v>
      </c>
    </row>
    <row r="544" spans="1:3">
      <c r="A544">
        <v>542</v>
      </c>
      <c r="B544">
        <v>820234.5467106113</v>
      </c>
      <c r="C544">
        <v>1496320.120169785</v>
      </c>
    </row>
    <row r="545" spans="1:3">
      <c r="A545">
        <v>543</v>
      </c>
      <c r="B545">
        <v>820248.3716335375</v>
      </c>
      <c r="C545">
        <v>1496327.133058735</v>
      </c>
    </row>
    <row r="546" spans="1:3">
      <c r="A546">
        <v>544</v>
      </c>
      <c r="B546">
        <v>820215.8069726299</v>
      </c>
      <c r="C546">
        <v>1496313.564125287</v>
      </c>
    </row>
    <row r="547" spans="1:3">
      <c r="A547">
        <v>545</v>
      </c>
      <c r="B547">
        <v>820180.3154494902</v>
      </c>
      <c r="C547">
        <v>1496297.683024002</v>
      </c>
    </row>
    <row r="548" spans="1:3">
      <c r="A548">
        <v>546</v>
      </c>
      <c r="B548">
        <v>820260.1873086714</v>
      </c>
      <c r="C548">
        <v>1496331.503493993</v>
      </c>
    </row>
    <row r="549" spans="1:3">
      <c r="A549">
        <v>547</v>
      </c>
      <c r="B549">
        <v>820178.1223702861</v>
      </c>
      <c r="C549">
        <v>1496296.756726296</v>
      </c>
    </row>
    <row r="550" spans="1:3">
      <c r="A550">
        <v>548</v>
      </c>
      <c r="B550">
        <v>820225.2925607798</v>
      </c>
      <c r="C550">
        <v>1496317.011673561</v>
      </c>
    </row>
    <row r="551" spans="1:3">
      <c r="A551">
        <v>549</v>
      </c>
      <c r="B551">
        <v>820286.9817513591</v>
      </c>
      <c r="C551">
        <v>1496342.79559633</v>
      </c>
    </row>
    <row r="552" spans="1:3">
      <c r="A552">
        <v>550</v>
      </c>
      <c r="B552">
        <v>820223.0363851719</v>
      </c>
      <c r="C552">
        <v>1496315.556896455</v>
      </c>
    </row>
    <row r="553" spans="1:3">
      <c r="A553">
        <v>551</v>
      </c>
      <c r="B553">
        <v>820253.6202387179</v>
      </c>
      <c r="C553">
        <v>1496329.113779574</v>
      </c>
    </row>
    <row r="554" spans="1:3">
      <c r="A554">
        <v>552</v>
      </c>
      <c r="B554">
        <v>820250.9730503398</v>
      </c>
      <c r="C554">
        <v>1496327.501716514</v>
      </c>
    </row>
    <row r="555" spans="1:3">
      <c r="A555">
        <v>553</v>
      </c>
      <c r="B555">
        <v>820246.3102762306</v>
      </c>
      <c r="C555">
        <v>1496323.562544971</v>
      </c>
    </row>
    <row r="556" spans="1:3">
      <c r="A556">
        <v>554</v>
      </c>
      <c r="B556">
        <v>820207.2437275113</v>
      </c>
      <c r="C556">
        <v>1496309.435445185</v>
      </c>
    </row>
    <row r="557" spans="1:3">
      <c r="A557">
        <v>555</v>
      </c>
      <c r="B557">
        <v>820222.3998328544</v>
      </c>
      <c r="C557">
        <v>1496315.041119788</v>
      </c>
    </row>
    <row r="558" spans="1:3">
      <c r="A558">
        <v>556</v>
      </c>
      <c r="B558">
        <v>820229.253587459</v>
      </c>
      <c r="C558">
        <v>1496318.085158176</v>
      </c>
    </row>
    <row r="559" spans="1:3">
      <c r="A559">
        <v>557</v>
      </c>
      <c r="B559">
        <v>820236.8269167708</v>
      </c>
      <c r="C559">
        <v>1496323.757504593</v>
      </c>
    </row>
    <row r="560" spans="1:3">
      <c r="A560">
        <v>558</v>
      </c>
      <c r="B560">
        <v>820247.6778853718</v>
      </c>
      <c r="C560">
        <v>1496328.769804644</v>
      </c>
    </row>
    <row r="561" spans="1:3">
      <c r="A561">
        <v>559</v>
      </c>
      <c r="B561">
        <v>820229.0143785945</v>
      </c>
      <c r="C561">
        <v>1496320.297626688</v>
      </c>
    </row>
    <row r="562" spans="1:3">
      <c r="A562">
        <v>560</v>
      </c>
      <c r="B562">
        <v>820236.9631968453</v>
      </c>
      <c r="C562">
        <v>1496323.876119981</v>
      </c>
    </row>
    <row r="563" spans="1:3">
      <c r="A563">
        <v>561</v>
      </c>
      <c r="B563">
        <v>820231.7584878182</v>
      </c>
      <c r="C563">
        <v>1496322.72667483</v>
      </c>
    </row>
    <row r="564" spans="1:3">
      <c r="A564">
        <v>562</v>
      </c>
      <c r="B564">
        <v>820214.3935888633</v>
      </c>
      <c r="C564">
        <v>1496314.324504094</v>
      </c>
    </row>
    <row r="565" spans="1:3">
      <c r="A565">
        <v>563</v>
      </c>
      <c r="B565">
        <v>820241.4607531251</v>
      </c>
      <c r="C565">
        <v>1496325.84248381</v>
      </c>
    </row>
    <row r="566" spans="1:3">
      <c r="A566">
        <v>564</v>
      </c>
      <c r="B566">
        <v>820249.6485670921</v>
      </c>
      <c r="C566">
        <v>1496328.120153999</v>
      </c>
    </row>
    <row r="567" spans="1:3">
      <c r="A567">
        <v>565</v>
      </c>
      <c r="B567">
        <v>820232.0772839454</v>
      </c>
      <c r="C567">
        <v>1496321.711563497</v>
      </c>
    </row>
    <row r="568" spans="1:3">
      <c r="A568">
        <v>566</v>
      </c>
      <c r="B568">
        <v>820244.3157533968</v>
      </c>
      <c r="C568">
        <v>1496327.215137937</v>
      </c>
    </row>
    <row r="569" spans="1:3">
      <c r="A569">
        <v>567</v>
      </c>
      <c r="B569">
        <v>820229.9671266236</v>
      </c>
      <c r="C569">
        <v>1496321.169365208</v>
      </c>
    </row>
    <row r="570" spans="1:3">
      <c r="A570">
        <v>568</v>
      </c>
      <c r="B570">
        <v>820228.293930226</v>
      </c>
      <c r="C570">
        <v>1496320.201295461</v>
      </c>
    </row>
    <row r="571" spans="1:3">
      <c r="A571">
        <v>569</v>
      </c>
      <c r="B571">
        <v>820241.2993058122</v>
      </c>
      <c r="C571">
        <v>1496326.159263144</v>
      </c>
    </row>
    <row r="572" spans="1:3">
      <c r="A572">
        <v>570</v>
      </c>
      <c r="B572">
        <v>820205.8846731272</v>
      </c>
      <c r="C572">
        <v>1496311.127741827</v>
      </c>
    </row>
    <row r="573" spans="1:3">
      <c r="A573">
        <v>571</v>
      </c>
      <c r="B573">
        <v>820242.4141057914</v>
      </c>
      <c r="C573">
        <v>1496326.5126152</v>
      </c>
    </row>
    <row r="574" spans="1:3">
      <c r="A574">
        <v>572</v>
      </c>
      <c r="B574">
        <v>820232.4059717752</v>
      </c>
      <c r="C574">
        <v>1496321.788715987</v>
      </c>
    </row>
    <row r="575" spans="1:3">
      <c r="A575">
        <v>573</v>
      </c>
      <c r="B575">
        <v>820214.2741347221</v>
      </c>
      <c r="C575">
        <v>1496314.825483992</v>
      </c>
    </row>
    <row r="576" spans="1:3">
      <c r="A576">
        <v>574</v>
      </c>
      <c r="B576">
        <v>820239.8894635669</v>
      </c>
      <c r="C576">
        <v>1496325.713344121</v>
      </c>
    </row>
    <row r="577" spans="1:3">
      <c r="A577">
        <v>575</v>
      </c>
      <c r="B577">
        <v>820220.0175063299</v>
      </c>
      <c r="C577">
        <v>1496317.08556155</v>
      </c>
    </row>
    <row r="578" spans="1:3">
      <c r="A578">
        <v>576</v>
      </c>
      <c r="B578">
        <v>820243.1292639886</v>
      </c>
      <c r="C578">
        <v>1496326.803599388</v>
      </c>
    </row>
    <row r="579" spans="1:3">
      <c r="A579">
        <v>577</v>
      </c>
      <c r="B579">
        <v>820224.4317932272</v>
      </c>
      <c r="C579">
        <v>1496319.052953457</v>
      </c>
    </row>
    <row r="580" spans="1:3">
      <c r="A580">
        <v>578</v>
      </c>
      <c r="B580">
        <v>820212.0603689537</v>
      </c>
      <c r="C580">
        <v>1496313.623527017</v>
      </c>
    </row>
    <row r="581" spans="1:3">
      <c r="A581">
        <v>579</v>
      </c>
      <c r="B581">
        <v>820229.9697087622</v>
      </c>
      <c r="C581">
        <v>1496320.528580822</v>
      </c>
    </row>
    <row r="582" spans="1:3">
      <c r="A582">
        <v>580</v>
      </c>
      <c r="B582">
        <v>820228.0982906694</v>
      </c>
      <c r="C582">
        <v>1496319.379826001</v>
      </c>
    </row>
    <row r="583" spans="1:3">
      <c r="A583">
        <v>581</v>
      </c>
      <c r="B583">
        <v>820241.3028116048</v>
      </c>
      <c r="C583">
        <v>1496323.811647526</v>
      </c>
    </row>
    <row r="584" spans="1:3">
      <c r="A584">
        <v>582</v>
      </c>
      <c r="B584">
        <v>820229.9320609341</v>
      </c>
      <c r="C584">
        <v>1496320.201108437</v>
      </c>
    </row>
    <row r="585" spans="1:3">
      <c r="A585">
        <v>583</v>
      </c>
      <c r="B585">
        <v>820225.9414009748</v>
      </c>
      <c r="C585">
        <v>1496318.416110757</v>
      </c>
    </row>
    <row r="586" spans="1:3">
      <c r="A586">
        <v>584</v>
      </c>
      <c r="B586">
        <v>820217.1824976209</v>
      </c>
      <c r="C586">
        <v>1496314.521422239</v>
      </c>
    </row>
    <row r="587" spans="1:3">
      <c r="A587">
        <v>585</v>
      </c>
      <c r="B587">
        <v>820209.1292567622</v>
      </c>
      <c r="C587">
        <v>1496311.459471322</v>
      </c>
    </row>
    <row r="588" spans="1:3">
      <c r="A588">
        <v>586</v>
      </c>
      <c r="B588">
        <v>820211.5811481075</v>
      </c>
      <c r="C588">
        <v>1496312.538824969</v>
      </c>
    </row>
    <row r="589" spans="1:3">
      <c r="A589">
        <v>587</v>
      </c>
      <c r="B589">
        <v>820184.1963319211</v>
      </c>
      <c r="C589">
        <v>1496300.619863532</v>
      </c>
    </row>
    <row r="590" spans="1:3">
      <c r="A590">
        <v>588</v>
      </c>
      <c r="B590">
        <v>820204.8060378256</v>
      </c>
      <c r="C590">
        <v>1496309.489928556</v>
      </c>
    </row>
    <row r="591" spans="1:3">
      <c r="A591">
        <v>589</v>
      </c>
      <c r="B591">
        <v>820217.9234260205</v>
      </c>
      <c r="C591">
        <v>1496314.590126651</v>
      </c>
    </row>
    <row r="592" spans="1:3">
      <c r="A592">
        <v>590</v>
      </c>
      <c r="B592">
        <v>820214.9389382601</v>
      </c>
      <c r="C592">
        <v>1496314.071442505</v>
      </c>
    </row>
    <row r="593" spans="1:3">
      <c r="A593">
        <v>591</v>
      </c>
      <c r="B593">
        <v>820218.954324279</v>
      </c>
      <c r="C593">
        <v>1496315.485608223</v>
      </c>
    </row>
    <row r="594" spans="1:3">
      <c r="A594">
        <v>592</v>
      </c>
      <c r="B594">
        <v>820222.1454518121</v>
      </c>
      <c r="C594">
        <v>1496316.689513149</v>
      </c>
    </row>
    <row r="595" spans="1:3">
      <c r="A595">
        <v>593</v>
      </c>
      <c r="B595">
        <v>820204.3590660926</v>
      </c>
      <c r="C595">
        <v>1496309.200221625</v>
      </c>
    </row>
    <row r="596" spans="1:3">
      <c r="A596">
        <v>594</v>
      </c>
      <c r="B596">
        <v>820207.3812590295</v>
      </c>
      <c r="C596">
        <v>1496310.68463538</v>
      </c>
    </row>
    <row r="597" spans="1:3">
      <c r="A597">
        <v>595</v>
      </c>
      <c r="B597">
        <v>820232.3691574628</v>
      </c>
      <c r="C597">
        <v>1496321.255082334</v>
      </c>
    </row>
    <row r="598" spans="1:3">
      <c r="A598">
        <v>596</v>
      </c>
      <c r="B598">
        <v>820226.6798077855</v>
      </c>
      <c r="C598">
        <v>1496318.750679051</v>
      </c>
    </row>
    <row r="599" spans="1:3">
      <c r="A599">
        <v>597</v>
      </c>
      <c r="B599">
        <v>820198.2683865896</v>
      </c>
      <c r="C599">
        <v>1496307.294095371</v>
      </c>
    </row>
    <row r="600" spans="1:3">
      <c r="A600">
        <v>598</v>
      </c>
      <c r="B600">
        <v>820192.373758354</v>
      </c>
      <c r="C600">
        <v>1496304.481477143</v>
      </c>
    </row>
    <row r="601" spans="1:3">
      <c r="A601">
        <v>599</v>
      </c>
      <c r="B601">
        <v>820195.934484896</v>
      </c>
      <c r="C601">
        <v>1496306.220647071</v>
      </c>
    </row>
    <row r="602" spans="1:3">
      <c r="A602">
        <v>600</v>
      </c>
      <c r="B602">
        <v>820202.266467035</v>
      </c>
      <c r="C602">
        <v>1496308.611615964</v>
      </c>
    </row>
    <row r="603" spans="1:3">
      <c r="A603">
        <v>601</v>
      </c>
      <c r="B603">
        <v>820183.0495265882</v>
      </c>
      <c r="C603">
        <v>1496301.659586204</v>
      </c>
    </row>
    <row r="604" spans="1:3">
      <c r="A604">
        <v>602</v>
      </c>
      <c r="B604">
        <v>820186.092219912</v>
      </c>
      <c r="C604">
        <v>1496302.416039382</v>
      </c>
    </row>
    <row r="605" spans="1:3">
      <c r="A605">
        <v>603</v>
      </c>
      <c r="B605">
        <v>820189.9486519059</v>
      </c>
      <c r="C605">
        <v>1496303.152344047</v>
      </c>
    </row>
    <row r="606" spans="1:3">
      <c r="A606">
        <v>604</v>
      </c>
      <c r="B606">
        <v>820191.9070025018</v>
      </c>
      <c r="C606">
        <v>1496304.273445877</v>
      </c>
    </row>
    <row r="607" spans="1:3">
      <c r="A607">
        <v>605</v>
      </c>
      <c r="B607">
        <v>820183.3506307363</v>
      </c>
      <c r="C607">
        <v>1496300.046620994</v>
      </c>
    </row>
    <row r="608" spans="1:3">
      <c r="A608">
        <v>606</v>
      </c>
      <c r="B608">
        <v>820182.0035689168</v>
      </c>
      <c r="C608">
        <v>1496299.986001099</v>
      </c>
    </row>
    <row r="609" spans="1:3">
      <c r="A609">
        <v>607</v>
      </c>
      <c r="B609">
        <v>820181.811044584</v>
      </c>
      <c r="C609">
        <v>1496299.064830471</v>
      </c>
    </row>
    <row r="610" spans="1:3">
      <c r="A610">
        <v>608</v>
      </c>
      <c r="B610">
        <v>820195.3072948919</v>
      </c>
      <c r="C610">
        <v>1496305.964303413</v>
      </c>
    </row>
    <row r="611" spans="1:3">
      <c r="A611">
        <v>609</v>
      </c>
      <c r="B611">
        <v>820200.962222768</v>
      </c>
      <c r="C611">
        <v>1496308.110393741</v>
      </c>
    </row>
    <row r="612" spans="1:3">
      <c r="A612">
        <v>610</v>
      </c>
      <c r="B612">
        <v>820199.8755402291</v>
      </c>
      <c r="C612">
        <v>1496307.57311005</v>
      </c>
    </row>
    <row r="613" spans="1:3">
      <c r="A613">
        <v>611</v>
      </c>
      <c r="B613">
        <v>820194.2128583055</v>
      </c>
      <c r="C613">
        <v>1496305.231448705</v>
      </c>
    </row>
    <row r="614" spans="1:3">
      <c r="A614">
        <v>612</v>
      </c>
      <c r="B614">
        <v>820194.669792634</v>
      </c>
      <c r="C614">
        <v>1496305.106317055</v>
      </c>
    </row>
    <row r="615" spans="1:3">
      <c r="A615">
        <v>613</v>
      </c>
      <c r="B615">
        <v>820197.229266983</v>
      </c>
      <c r="C615">
        <v>1496306.252276795</v>
      </c>
    </row>
    <row r="616" spans="1:3">
      <c r="A616">
        <v>614</v>
      </c>
      <c r="B616">
        <v>820189.4334742909</v>
      </c>
      <c r="C616">
        <v>1496302.850071901</v>
      </c>
    </row>
    <row r="617" spans="1:3">
      <c r="A617">
        <v>615</v>
      </c>
      <c r="B617">
        <v>820192.882668732</v>
      </c>
      <c r="C617">
        <v>1496304.281382727</v>
      </c>
    </row>
    <row r="618" spans="1:3">
      <c r="A618">
        <v>616</v>
      </c>
      <c r="B618">
        <v>820201.4715957412</v>
      </c>
      <c r="C618">
        <v>1496307.813467965</v>
      </c>
    </row>
    <row r="619" spans="1:3">
      <c r="A619">
        <v>617</v>
      </c>
      <c r="B619">
        <v>820206.660387833</v>
      </c>
      <c r="C619">
        <v>1496309.922235126</v>
      </c>
    </row>
    <row r="620" spans="1:3">
      <c r="A620">
        <v>618</v>
      </c>
      <c r="B620">
        <v>820207.3820865946</v>
      </c>
      <c r="C620">
        <v>1496310.300075164</v>
      </c>
    </row>
    <row r="621" spans="1:3">
      <c r="A621">
        <v>619</v>
      </c>
      <c r="B621">
        <v>820201.0690126414</v>
      </c>
      <c r="C621">
        <v>1496307.887637169</v>
      </c>
    </row>
    <row r="622" spans="1:3">
      <c r="A622">
        <v>620</v>
      </c>
      <c r="B622">
        <v>820196.5750549964</v>
      </c>
      <c r="C622">
        <v>1496305.6059685</v>
      </c>
    </row>
    <row r="623" spans="1:3">
      <c r="A623">
        <v>621</v>
      </c>
      <c r="B623">
        <v>820200.8080179711</v>
      </c>
      <c r="C623">
        <v>1496307.54186745</v>
      </c>
    </row>
    <row r="624" spans="1:3">
      <c r="A624">
        <v>622</v>
      </c>
      <c r="B624">
        <v>820205.6076762365</v>
      </c>
      <c r="C624">
        <v>1496309.513187207</v>
      </c>
    </row>
    <row r="625" spans="1:3">
      <c r="A625">
        <v>623</v>
      </c>
      <c r="B625">
        <v>820202.1399807131</v>
      </c>
      <c r="C625">
        <v>1496308.180982307</v>
      </c>
    </row>
    <row r="626" spans="1:3">
      <c r="A626">
        <v>624</v>
      </c>
      <c r="B626">
        <v>820196.4691448116</v>
      </c>
      <c r="C626">
        <v>1496305.147638495</v>
      </c>
    </row>
    <row r="627" spans="1:3">
      <c r="A627">
        <v>625</v>
      </c>
      <c r="B627">
        <v>820198.8991625159</v>
      </c>
      <c r="C627">
        <v>1496306.267101912</v>
      </c>
    </row>
    <row r="628" spans="1:3">
      <c r="A628">
        <v>626</v>
      </c>
      <c r="B628">
        <v>820220.7114108187</v>
      </c>
      <c r="C628">
        <v>1496315.10382762</v>
      </c>
    </row>
    <row r="629" spans="1:3">
      <c r="A629">
        <v>627</v>
      </c>
      <c r="B629">
        <v>820194.919803472</v>
      </c>
      <c r="C629">
        <v>1496304.660904197</v>
      </c>
    </row>
    <row r="630" spans="1:3">
      <c r="A630">
        <v>628</v>
      </c>
      <c r="B630">
        <v>820189.0701004214</v>
      </c>
      <c r="C630">
        <v>1496302.074644154</v>
      </c>
    </row>
    <row r="631" spans="1:3">
      <c r="A631">
        <v>629</v>
      </c>
      <c r="B631">
        <v>820201.2892054288</v>
      </c>
      <c r="C631">
        <v>1496307.308210564</v>
      </c>
    </row>
    <row r="632" spans="1:3">
      <c r="A632">
        <v>630</v>
      </c>
      <c r="B632">
        <v>820187.8466992456</v>
      </c>
      <c r="C632">
        <v>1496301.30833524</v>
      </c>
    </row>
    <row r="633" spans="1:3">
      <c r="A633">
        <v>631</v>
      </c>
      <c r="B633">
        <v>820201.6954767557</v>
      </c>
      <c r="C633">
        <v>1496307.310439067</v>
      </c>
    </row>
    <row r="634" spans="1:3">
      <c r="A634">
        <v>632</v>
      </c>
      <c r="B634">
        <v>820199.3992328497</v>
      </c>
      <c r="C634">
        <v>1496306.141455939</v>
      </c>
    </row>
    <row r="635" spans="1:3">
      <c r="A635">
        <v>633</v>
      </c>
      <c r="B635">
        <v>820190.5904644897</v>
      </c>
      <c r="C635">
        <v>1496302.708593844</v>
      </c>
    </row>
    <row r="636" spans="1:3">
      <c r="A636">
        <v>634</v>
      </c>
      <c r="B636">
        <v>820191.9362488104</v>
      </c>
      <c r="C636">
        <v>1496303.047721454</v>
      </c>
    </row>
    <row r="637" spans="1:3">
      <c r="A637">
        <v>635</v>
      </c>
      <c r="B637">
        <v>820196.0571105188</v>
      </c>
      <c r="C637">
        <v>1496304.941823883</v>
      </c>
    </row>
    <row r="638" spans="1:3">
      <c r="A638">
        <v>636</v>
      </c>
      <c r="B638">
        <v>820198.5842822995</v>
      </c>
      <c r="C638">
        <v>1496306.188540679</v>
      </c>
    </row>
    <row r="639" spans="1:3">
      <c r="A639">
        <v>637</v>
      </c>
      <c r="B639">
        <v>820193.1133403258</v>
      </c>
      <c r="C639">
        <v>1496303.640980615</v>
      </c>
    </row>
    <row r="640" spans="1:3">
      <c r="A640">
        <v>638</v>
      </c>
      <c r="B640">
        <v>820198.3394611435</v>
      </c>
      <c r="C640">
        <v>1496305.958361046</v>
      </c>
    </row>
    <row r="641" spans="1:3">
      <c r="A641">
        <v>639</v>
      </c>
      <c r="B641">
        <v>820192.8856576035</v>
      </c>
      <c r="C641">
        <v>1496303.678970035</v>
      </c>
    </row>
    <row r="642" spans="1:3">
      <c r="A642">
        <v>640</v>
      </c>
      <c r="B642">
        <v>820191.4974555925</v>
      </c>
      <c r="C642">
        <v>1496303.099570152</v>
      </c>
    </row>
    <row r="643" spans="1:3">
      <c r="A643">
        <v>641</v>
      </c>
      <c r="B643">
        <v>820189.1591478386</v>
      </c>
      <c r="C643">
        <v>1496301.969347131</v>
      </c>
    </row>
    <row r="644" spans="1:3">
      <c r="A644">
        <v>642</v>
      </c>
      <c r="B644">
        <v>820191.4179421499</v>
      </c>
      <c r="C644">
        <v>1496303.105282098</v>
      </c>
    </row>
    <row r="645" spans="1:3">
      <c r="A645">
        <v>643</v>
      </c>
      <c r="B645">
        <v>820191.1801564415</v>
      </c>
      <c r="C645">
        <v>1496303.154835996</v>
      </c>
    </row>
    <row r="646" spans="1:3">
      <c r="A646">
        <v>644</v>
      </c>
      <c r="B646">
        <v>820194.6389084266</v>
      </c>
      <c r="C646">
        <v>1496304.376715005</v>
      </c>
    </row>
    <row r="647" spans="1:3">
      <c r="A647">
        <v>645</v>
      </c>
      <c r="B647">
        <v>820196.8076101217</v>
      </c>
      <c r="C647">
        <v>1496305.324057526</v>
      </c>
    </row>
    <row r="648" spans="1:3">
      <c r="A648">
        <v>646</v>
      </c>
      <c r="B648">
        <v>820197.2028730485</v>
      </c>
      <c r="C648">
        <v>1496305.528569842</v>
      </c>
    </row>
    <row r="649" spans="1:3">
      <c r="A649">
        <v>647</v>
      </c>
      <c r="B649">
        <v>820190.2128612001</v>
      </c>
      <c r="C649">
        <v>1496302.43919265</v>
      </c>
    </row>
    <row r="650" spans="1:3">
      <c r="A650">
        <v>648</v>
      </c>
      <c r="B650">
        <v>820196.4507821335</v>
      </c>
      <c r="C650">
        <v>1496305.07488762</v>
      </c>
    </row>
    <row r="651" spans="1:3">
      <c r="A651">
        <v>649</v>
      </c>
      <c r="B651">
        <v>820198.2119381487</v>
      </c>
      <c r="C651">
        <v>1496306.086992648</v>
      </c>
    </row>
    <row r="652" spans="1:3">
      <c r="A652">
        <v>650</v>
      </c>
      <c r="B652">
        <v>820202.3414423008</v>
      </c>
      <c r="C652">
        <v>1496307.802993681</v>
      </c>
    </row>
    <row r="653" spans="1:3">
      <c r="A653">
        <v>651</v>
      </c>
      <c r="B653">
        <v>820210.5453511055</v>
      </c>
      <c r="C653">
        <v>1496311.075663462</v>
      </c>
    </row>
    <row r="654" spans="1:3">
      <c r="A654">
        <v>652</v>
      </c>
      <c r="B654">
        <v>820208.4825407603</v>
      </c>
      <c r="C654">
        <v>1496310.192802651</v>
      </c>
    </row>
    <row r="655" spans="1:3">
      <c r="A655">
        <v>653</v>
      </c>
      <c r="B655">
        <v>820212.3411641121</v>
      </c>
      <c r="C655">
        <v>1496311.665020013</v>
      </c>
    </row>
    <row r="656" spans="1:3">
      <c r="A656">
        <v>654</v>
      </c>
      <c r="B656">
        <v>820207.4450103624</v>
      </c>
      <c r="C656">
        <v>1496309.709453166</v>
      </c>
    </row>
    <row r="657" spans="1:3">
      <c r="A657">
        <v>655</v>
      </c>
      <c r="B657">
        <v>820211.228174317</v>
      </c>
      <c r="C657">
        <v>1496311.291219933</v>
      </c>
    </row>
    <row r="658" spans="1:3">
      <c r="A658">
        <v>656</v>
      </c>
      <c r="B658">
        <v>820210.50887715</v>
      </c>
      <c r="C658">
        <v>1496311.016366591</v>
      </c>
    </row>
    <row r="659" spans="1:3">
      <c r="A659">
        <v>657</v>
      </c>
      <c r="B659">
        <v>820212.2561746016</v>
      </c>
      <c r="C659">
        <v>1496311.943300118</v>
      </c>
    </row>
    <row r="660" spans="1:3">
      <c r="A660">
        <v>658</v>
      </c>
      <c r="B660">
        <v>820210.6923010661</v>
      </c>
      <c r="C660">
        <v>1496311.090618611</v>
      </c>
    </row>
    <row r="661" spans="1:3">
      <c r="A661">
        <v>659</v>
      </c>
      <c r="B661">
        <v>820203.5321923593</v>
      </c>
      <c r="C661">
        <v>1496308.016062129</v>
      </c>
    </row>
    <row r="662" spans="1:3">
      <c r="A662">
        <v>660</v>
      </c>
      <c r="B662">
        <v>820207.0688142097</v>
      </c>
      <c r="C662">
        <v>1496309.621929156</v>
      </c>
    </row>
    <row r="663" spans="1:3">
      <c r="A663">
        <v>661</v>
      </c>
      <c r="B663">
        <v>820214.6024966027</v>
      </c>
      <c r="C663">
        <v>1496312.765555068</v>
      </c>
    </row>
    <row r="664" spans="1:3">
      <c r="A664">
        <v>662</v>
      </c>
      <c r="B664">
        <v>820208.96854091</v>
      </c>
      <c r="C664">
        <v>1496310.31482981</v>
      </c>
    </row>
    <row r="665" spans="1:3">
      <c r="A665">
        <v>663</v>
      </c>
      <c r="B665">
        <v>820206.3116444111</v>
      </c>
      <c r="C665">
        <v>1496309.424849618</v>
      </c>
    </row>
    <row r="666" spans="1:3">
      <c r="A666">
        <v>664</v>
      </c>
      <c r="B666">
        <v>820210.2391982675</v>
      </c>
      <c r="C666">
        <v>1496311.002668235</v>
      </c>
    </row>
    <row r="667" spans="1:3">
      <c r="A667">
        <v>665</v>
      </c>
      <c r="B667">
        <v>820205.4503143901</v>
      </c>
      <c r="C667">
        <v>1496308.889600049</v>
      </c>
    </row>
    <row r="668" spans="1:3">
      <c r="A668">
        <v>666</v>
      </c>
      <c r="B668">
        <v>820207.264172921</v>
      </c>
      <c r="C668">
        <v>1496309.727837261</v>
      </c>
    </row>
    <row r="669" spans="1:3">
      <c r="A669">
        <v>667</v>
      </c>
      <c r="B669">
        <v>820205.53943076</v>
      </c>
      <c r="C669">
        <v>1496308.914410297</v>
      </c>
    </row>
    <row r="670" spans="1:3">
      <c r="A670">
        <v>668</v>
      </c>
      <c r="B670">
        <v>820209.7232301281</v>
      </c>
      <c r="C670">
        <v>1496310.782229651</v>
      </c>
    </row>
    <row r="671" spans="1:3">
      <c r="A671">
        <v>669</v>
      </c>
      <c r="B671">
        <v>820209.6411850702</v>
      </c>
      <c r="C671">
        <v>1496310.69525622</v>
      </c>
    </row>
    <row r="672" spans="1:3">
      <c r="A672">
        <v>670</v>
      </c>
      <c r="B672">
        <v>820206.5350175541</v>
      </c>
      <c r="C672">
        <v>1496309.364757819</v>
      </c>
    </row>
    <row r="673" spans="1:3">
      <c r="A673">
        <v>671</v>
      </c>
      <c r="B673">
        <v>820208.4671614483</v>
      </c>
      <c r="C673">
        <v>1496310.154360556</v>
      </c>
    </row>
    <row r="674" spans="1:3">
      <c r="A674">
        <v>672</v>
      </c>
      <c r="B674">
        <v>820204.7593247299</v>
      </c>
      <c r="C674">
        <v>1496308.498701252</v>
      </c>
    </row>
    <row r="675" spans="1:3">
      <c r="A675">
        <v>673</v>
      </c>
      <c r="B675">
        <v>820202.4221321292</v>
      </c>
      <c r="C675">
        <v>1496307.551134091</v>
      </c>
    </row>
    <row r="676" spans="1:3">
      <c r="A676">
        <v>674</v>
      </c>
      <c r="B676">
        <v>820200.2588836759</v>
      </c>
      <c r="C676">
        <v>1496306.677742543</v>
      </c>
    </row>
    <row r="677" spans="1:3">
      <c r="A677">
        <v>675</v>
      </c>
      <c r="B677">
        <v>820201.5990890161</v>
      </c>
      <c r="C677">
        <v>1496307.251738411</v>
      </c>
    </row>
    <row r="678" spans="1:3">
      <c r="A678">
        <v>676</v>
      </c>
      <c r="B678">
        <v>820198.2428572315</v>
      </c>
      <c r="C678">
        <v>1496305.775146253</v>
      </c>
    </row>
    <row r="679" spans="1:3">
      <c r="A679">
        <v>677</v>
      </c>
      <c r="B679">
        <v>820198.3115319472</v>
      </c>
      <c r="C679">
        <v>1496305.828108481</v>
      </c>
    </row>
    <row r="680" spans="1:3">
      <c r="A680">
        <v>678</v>
      </c>
      <c r="B680">
        <v>820194.5574877618</v>
      </c>
      <c r="C680">
        <v>1496304.233422063</v>
      </c>
    </row>
    <row r="681" spans="1:3">
      <c r="A681">
        <v>679</v>
      </c>
      <c r="B681">
        <v>820193.4724095226</v>
      </c>
      <c r="C681">
        <v>1496303.809430707</v>
      </c>
    </row>
    <row r="682" spans="1:3">
      <c r="A682">
        <v>680</v>
      </c>
      <c r="B682">
        <v>820192.6538038243</v>
      </c>
      <c r="C682">
        <v>1496303.37668954</v>
      </c>
    </row>
    <row r="683" spans="1:3">
      <c r="A683">
        <v>681</v>
      </c>
      <c r="B683">
        <v>820191.7072224101</v>
      </c>
      <c r="C683">
        <v>1496302.944188886</v>
      </c>
    </row>
    <row r="684" spans="1:3">
      <c r="A684">
        <v>682</v>
      </c>
      <c r="B684">
        <v>820192.0226976771</v>
      </c>
      <c r="C684">
        <v>1496303.184814555</v>
      </c>
    </row>
    <row r="685" spans="1:3">
      <c r="A685">
        <v>683</v>
      </c>
      <c r="B685">
        <v>820191.9102246164</v>
      </c>
      <c r="C685">
        <v>1496303.052145914</v>
      </c>
    </row>
    <row r="686" spans="1:3">
      <c r="A686">
        <v>684</v>
      </c>
      <c r="B686">
        <v>820191.5350574353</v>
      </c>
      <c r="C686">
        <v>1496302.802368433</v>
      </c>
    </row>
    <row r="687" spans="1:3">
      <c r="A687">
        <v>685</v>
      </c>
      <c r="B687">
        <v>820191.4347012147</v>
      </c>
      <c r="C687">
        <v>1496302.882504659</v>
      </c>
    </row>
    <row r="688" spans="1:3">
      <c r="A688">
        <v>686</v>
      </c>
      <c r="B688">
        <v>820191.0396172979</v>
      </c>
      <c r="C688">
        <v>1496302.669949698</v>
      </c>
    </row>
    <row r="689" spans="1:3">
      <c r="A689">
        <v>687</v>
      </c>
      <c r="B689">
        <v>820192.1007799907</v>
      </c>
      <c r="C689">
        <v>1496303.155164392</v>
      </c>
    </row>
    <row r="690" spans="1:3">
      <c r="A690">
        <v>688</v>
      </c>
      <c r="B690">
        <v>820193.4161877376</v>
      </c>
      <c r="C690">
        <v>1496303.745325295</v>
      </c>
    </row>
    <row r="691" spans="1:3">
      <c r="A691">
        <v>689</v>
      </c>
      <c r="B691">
        <v>820194.3191060827</v>
      </c>
      <c r="C691">
        <v>1496304.152460261</v>
      </c>
    </row>
    <row r="692" spans="1:3">
      <c r="A692">
        <v>690</v>
      </c>
      <c r="B692">
        <v>820194.2514388324</v>
      </c>
      <c r="C692">
        <v>1496304.095576575</v>
      </c>
    </row>
    <row r="693" spans="1:3">
      <c r="A693">
        <v>691</v>
      </c>
      <c r="B693">
        <v>820194.1962241583</v>
      </c>
      <c r="C693">
        <v>1496304.050901282</v>
      </c>
    </row>
    <row r="694" spans="1:3">
      <c r="A694">
        <v>692</v>
      </c>
      <c r="B694">
        <v>820193.8898762118</v>
      </c>
      <c r="C694">
        <v>1496303.947089875</v>
      </c>
    </row>
    <row r="695" spans="1:3">
      <c r="A695">
        <v>693</v>
      </c>
      <c r="B695">
        <v>820193.2698041459</v>
      </c>
      <c r="C695">
        <v>1496303.618913335</v>
      </c>
    </row>
    <row r="696" spans="1:3">
      <c r="A696">
        <v>694</v>
      </c>
      <c r="B696">
        <v>820196.4113399769</v>
      </c>
      <c r="C696">
        <v>1496305.004125717</v>
      </c>
    </row>
    <row r="697" spans="1:3">
      <c r="A697">
        <v>695</v>
      </c>
      <c r="B697">
        <v>820191.1859854697</v>
      </c>
      <c r="C697">
        <v>1496302.843278252</v>
      </c>
    </row>
    <row r="698" spans="1:3">
      <c r="A698">
        <v>696</v>
      </c>
      <c r="B698">
        <v>820196.3679032228</v>
      </c>
      <c r="C698">
        <v>1496304.996388337</v>
      </c>
    </row>
    <row r="699" spans="1:3">
      <c r="A699">
        <v>697</v>
      </c>
      <c r="B699">
        <v>820193.9417767656</v>
      </c>
      <c r="C699">
        <v>1496303.937496508</v>
      </c>
    </row>
    <row r="700" spans="1:3">
      <c r="A700">
        <v>698</v>
      </c>
      <c r="B700">
        <v>820196.3055022688</v>
      </c>
      <c r="C700">
        <v>1496304.991854212</v>
      </c>
    </row>
    <row r="701" spans="1:3">
      <c r="A701">
        <v>699</v>
      </c>
      <c r="B701">
        <v>820195.2178202287</v>
      </c>
      <c r="C701">
        <v>1496304.556640571</v>
      </c>
    </row>
    <row r="702" spans="1:3">
      <c r="A702">
        <v>700</v>
      </c>
      <c r="B702">
        <v>820200.0314080592</v>
      </c>
      <c r="C702">
        <v>1496306.577761511</v>
      </c>
    </row>
    <row r="703" spans="1:3">
      <c r="A703">
        <v>701</v>
      </c>
      <c r="B703">
        <v>820196.306589857</v>
      </c>
      <c r="C703">
        <v>1496305.018135248</v>
      </c>
    </row>
    <row r="704" spans="1:3">
      <c r="A704">
        <v>702</v>
      </c>
      <c r="B704">
        <v>820194.7453597075</v>
      </c>
      <c r="C704">
        <v>1496304.364540218</v>
      </c>
    </row>
    <row r="705" spans="1:3">
      <c r="A705">
        <v>703</v>
      </c>
      <c r="B705">
        <v>820196.1878253247</v>
      </c>
      <c r="C705">
        <v>1496304.977489016</v>
      </c>
    </row>
    <row r="706" spans="1:3">
      <c r="A706">
        <v>704</v>
      </c>
      <c r="B706">
        <v>820199.9075812077</v>
      </c>
      <c r="C706">
        <v>1496306.529732182</v>
      </c>
    </row>
    <row r="707" spans="1:3">
      <c r="A707">
        <v>705</v>
      </c>
      <c r="B707">
        <v>820196.8595137855</v>
      </c>
      <c r="C707">
        <v>1496305.201068888</v>
      </c>
    </row>
    <row r="708" spans="1:3">
      <c r="A708">
        <v>706</v>
      </c>
      <c r="B708">
        <v>820196.6494957395</v>
      </c>
      <c r="C708">
        <v>1496305.215332821</v>
      </c>
    </row>
    <row r="709" spans="1:3">
      <c r="A709">
        <v>707</v>
      </c>
      <c r="B709">
        <v>820197.813047707</v>
      </c>
      <c r="C709">
        <v>1496305.690853592</v>
      </c>
    </row>
    <row r="710" spans="1:3">
      <c r="A710">
        <v>708</v>
      </c>
      <c r="B710">
        <v>820196.1166522616</v>
      </c>
      <c r="C710">
        <v>1496304.964027994</v>
      </c>
    </row>
    <row r="711" spans="1:3">
      <c r="A711">
        <v>709</v>
      </c>
      <c r="B711">
        <v>820196.0979120351</v>
      </c>
      <c r="C711">
        <v>1496304.897743357</v>
      </c>
    </row>
    <row r="712" spans="1:3">
      <c r="A712">
        <v>710</v>
      </c>
      <c r="B712">
        <v>820196.0553505768</v>
      </c>
      <c r="C712">
        <v>1496304.89197307</v>
      </c>
    </row>
    <row r="713" spans="1:3">
      <c r="A713">
        <v>711</v>
      </c>
      <c r="B713">
        <v>820195.815302923</v>
      </c>
      <c r="C713">
        <v>1496304.777408142</v>
      </c>
    </row>
    <row r="714" spans="1:3">
      <c r="A714">
        <v>712</v>
      </c>
      <c r="B714">
        <v>820196.4059976818</v>
      </c>
      <c r="C714">
        <v>1496305.033412459</v>
      </c>
    </row>
    <row r="715" spans="1:3">
      <c r="A715">
        <v>713</v>
      </c>
      <c r="B715">
        <v>820197.0096171753</v>
      </c>
      <c r="C715">
        <v>1496305.287472454</v>
      </c>
    </row>
    <row r="716" spans="1:3">
      <c r="A716">
        <v>714</v>
      </c>
      <c r="B716">
        <v>820197.4882987771</v>
      </c>
      <c r="C716">
        <v>1496305.491004995</v>
      </c>
    </row>
    <row r="717" spans="1:3">
      <c r="A717">
        <v>715</v>
      </c>
      <c r="B717">
        <v>820196.9831361731</v>
      </c>
      <c r="C717">
        <v>1496305.268384184</v>
      </c>
    </row>
    <row r="718" spans="1:3">
      <c r="A718">
        <v>716</v>
      </c>
      <c r="B718">
        <v>820196.8190186222</v>
      </c>
      <c r="C718">
        <v>1496305.21898279</v>
      </c>
    </row>
    <row r="719" spans="1:3">
      <c r="A719">
        <v>717</v>
      </c>
      <c r="B719">
        <v>820197.6367182313</v>
      </c>
      <c r="C719">
        <v>1496305.490696323</v>
      </c>
    </row>
    <row r="720" spans="1:3">
      <c r="A720">
        <v>718</v>
      </c>
      <c r="B720">
        <v>820196.8331497717</v>
      </c>
      <c r="C720">
        <v>1496305.207242104</v>
      </c>
    </row>
    <row r="721" spans="1:3">
      <c r="A721">
        <v>719</v>
      </c>
      <c r="B721">
        <v>820196.2970265441</v>
      </c>
      <c r="C721">
        <v>1496305.044070642</v>
      </c>
    </row>
    <row r="722" spans="1:3">
      <c r="A722">
        <v>720</v>
      </c>
      <c r="B722">
        <v>820196.5180882699</v>
      </c>
      <c r="C722">
        <v>1496305.145057165</v>
      </c>
    </row>
    <row r="723" spans="1:3">
      <c r="A723">
        <v>721</v>
      </c>
      <c r="B723">
        <v>820197.1211361879</v>
      </c>
      <c r="C723">
        <v>1496305.398759155</v>
      </c>
    </row>
    <row r="724" spans="1:3">
      <c r="A724">
        <v>722</v>
      </c>
      <c r="B724">
        <v>820199.1204066777</v>
      </c>
      <c r="C724">
        <v>1496306.235458125</v>
      </c>
    </row>
    <row r="725" spans="1:3">
      <c r="A725">
        <v>723</v>
      </c>
      <c r="B725">
        <v>820199.6423666968</v>
      </c>
      <c r="C725">
        <v>1496306.470638664</v>
      </c>
    </row>
    <row r="726" spans="1:3">
      <c r="A726">
        <v>724</v>
      </c>
      <c r="B726">
        <v>820198.9649698795</v>
      </c>
      <c r="C726">
        <v>1496306.186040424</v>
      </c>
    </row>
    <row r="727" spans="1:3">
      <c r="A727">
        <v>725</v>
      </c>
      <c r="B727">
        <v>820198.1233130116</v>
      </c>
      <c r="C727">
        <v>1496305.8184325</v>
      </c>
    </row>
    <row r="728" spans="1:3">
      <c r="A728">
        <v>726</v>
      </c>
      <c r="B728">
        <v>820200.0337106272</v>
      </c>
      <c r="C728">
        <v>1496306.6174788</v>
      </c>
    </row>
    <row r="729" spans="1:3">
      <c r="A729">
        <v>727</v>
      </c>
      <c r="B729">
        <v>820198.6602402632</v>
      </c>
      <c r="C729">
        <v>1496306.051663405</v>
      </c>
    </row>
    <row r="730" spans="1:3">
      <c r="A730">
        <v>728</v>
      </c>
      <c r="B730">
        <v>820199.6284249561</v>
      </c>
      <c r="C730">
        <v>1496306.404323516</v>
      </c>
    </row>
    <row r="731" spans="1:3">
      <c r="A731">
        <v>729</v>
      </c>
      <c r="B731">
        <v>820198.8127906183</v>
      </c>
      <c r="C731">
        <v>1496306.048099182</v>
      </c>
    </row>
    <row r="732" spans="1:3">
      <c r="A732">
        <v>730</v>
      </c>
      <c r="B732">
        <v>820200.1759918483</v>
      </c>
      <c r="C732">
        <v>1496306.670440261</v>
      </c>
    </row>
    <row r="733" spans="1:3">
      <c r="A733">
        <v>731</v>
      </c>
      <c r="B733">
        <v>820199.7242364985</v>
      </c>
      <c r="C733">
        <v>1496306.466142825</v>
      </c>
    </row>
    <row r="734" spans="1:3">
      <c r="A734">
        <v>732</v>
      </c>
      <c r="B734">
        <v>820200.3916661118</v>
      </c>
      <c r="C734">
        <v>1496306.72570858</v>
      </c>
    </row>
    <row r="735" spans="1:3">
      <c r="A735">
        <v>733</v>
      </c>
      <c r="B735">
        <v>820199.8034839715</v>
      </c>
      <c r="C735">
        <v>1496306.478747661</v>
      </c>
    </row>
    <row r="736" spans="1:3">
      <c r="A736">
        <v>734</v>
      </c>
      <c r="B736">
        <v>820201.3475652954</v>
      </c>
      <c r="C736">
        <v>1496307.142428089</v>
      </c>
    </row>
    <row r="737" spans="1:3">
      <c r="A737">
        <v>735</v>
      </c>
      <c r="B737">
        <v>820201.362773989</v>
      </c>
      <c r="C737">
        <v>1496307.17334642</v>
      </c>
    </row>
    <row r="738" spans="1:3">
      <c r="A738">
        <v>736</v>
      </c>
      <c r="B738">
        <v>820201.9062926255</v>
      </c>
      <c r="C738">
        <v>1496307.345054179</v>
      </c>
    </row>
    <row r="739" spans="1:3">
      <c r="A739">
        <v>737</v>
      </c>
      <c r="B739">
        <v>820202.2415629978</v>
      </c>
      <c r="C739">
        <v>1496307.490769878</v>
      </c>
    </row>
    <row r="740" spans="1:3">
      <c r="A740">
        <v>738</v>
      </c>
      <c r="B740">
        <v>820201.0621550148</v>
      </c>
      <c r="C740">
        <v>1496307.014744545</v>
      </c>
    </row>
    <row r="741" spans="1:3">
      <c r="A741">
        <v>739</v>
      </c>
      <c r="B741">
        <v>820202.3052518512</v>
      </c>
      <c r="C741">
        <v>1496307.514082566</v>
      </c>
    </row>
    <row r="742" spans="1:3">
      <c r="A742">
        <v>740</v>
      </c>
      <c r="B742">
        <v>820200.7572102495</v>
      </c>
      <c r="C742">
        <v>1496306.847616791</v>
      </c>
    </row>
    <row r="743" spans="1:3">
      <c r="A743">
        <v>741</v>
      </c>
      <c r="B743">
        <v>820201.0321358151</v>
      </c>
      <c r="C743">
        <v>1496306.938224281</v>
      </c>
    </row>
    <row r="744" spans="1:3">
      <c r="A744">
        <v>742</v>
      </c>
      <c r="B744">
        <v>820202.4480486206</v>
      </c>
      <c r="C744">
        <v>1496307.530440617</v>
      </c>
    </row>
    <row r="745" spans="1:3">
      <c r="A745">
        <v>743</v>
      </c>
      <c r="B745">
        <v>820201.175775431</v>
      </c>
      <c r="C745">
        <v>1496307.019214898</v>
      </c>
    </row>
    <row r="746" spans="1:3">
      <c r="A746">
        <v>744</v>
      </c>
      <c r="B746">
        <v>820199.2474739858</v>
      </c>
      <c r="C746">
        <v>1496306.206760307</v>
      </c>
    </row>
    <row r="747" spans="1:3">
      <c r="A747">
        <v>745</v>
      </c>
      <c r="B747">
        <v>820200.8797111559</v>
      </c>
      <c r="C747">
        <v>1496306.890922721</v>
      </c>
    </row>
    <row r="748" spans="1:3">
      <c r="A748">
        <v>746</v>
      </c>
      <c r="B748">
        <v>820201.5369162228</v>
      </c>
      <c r="C748">
        <v>1496307.180319458</v>
      </c>
    </row>
    <row r="749" spans="1:3">
      <c r="A749">
        <v>747</v>
      </c>
      <c r="B749">
        <v>820200.5417847352</v>
      </c>
      <c r="C749">
        <v>1496306.750210857</v>
      </c>
    </row>
    <row r="750" spans="1:3">
      <c r="A750">
        <v>748</v>
      </c>
      <c r="B750">
        <v>820201.1356518553</v>
      </c>
      <c r="C750">
        <v>1496307.037400946</v>
      </c>
    </row>
    <row r="751" spans="1:3">
      <c r="A751">
        <v>749</v>
      </c>
      <c r="B751">
        <v>820202.1940307993</v>
      </c>
      <c r="C751">
        <v>1496307.426572862</v>
      </c>
    </row>
    <row r="752" spans="1:3">
      <c r="A752">
        <v>750</v>
      </c>
      <c r="B752">
        <v>820202.0218715678</v>
      </c>
      <c r="C752">
        <v>1496307.40573479</v>
      </c>
    </row>
    <row r="753" spans="1:3">
      <c r="A753">
        <v>751</v>
      </c>
      <c r="B753">
        <v>820201.4924773914</v>
      </c>
      <c r="C753">
        <v>1496307.146856539</v>
      </c>
    </row>
    <row r="754" spans="1:3">
      <c r="A754">
        <v>752</v>
      </c>
      <c r="B754">
        <v>820202.0852277335</v>
      </c>
      <c r="C754">
        <v>1496307.435566458</v>
      </c>
    </row>
    <row r="755" spans="1:3">
      <c r="A755">
        <v>753</v>
      </c>
      <c r="B755">
        <v>820201.4312987573</v>
      </c>
      <c r="C755">
        <v>1496307.151533917</v>
      </c>
    </row>
    <row r="756" spans="1:3">
      <c r="A756">
        <v>754</v>
      </c>
      <c r="B756">
        <v>820200.7733985581</v>
      </c>
      <c r="C756">
        <v>1496306.897725854</v>
      </c>
    </row>
    <row r="757" spans="1:3">
      <c r="A757">
        <v>755</v>
      </c>
      <c r="B757">
        <v>820201.8975793406</v>
      </c>
      <c r="C757">
        <v>1496307.338039942</v>
      </c>
    </row>
    <row r="758" spans="1:3">
      <c r="A758">
        <v>756</v>
      </c>
      <c r="B758">
        <v>820201.074562831</v>
      </c>
      <c r="C758">
        <v>1496307.058189318</v>
      </c>
    </row>
    <row r="759" spans="1:3">
      <c r="A759">
        <v>757</v>
      </c>
      <c r="B759">
        <v>820201.2574612643</v>
      </c>
      <c r="C759">
        <v>1496307.083415771</v>
      </c>
    </row>
    <row r="760" spans="1:3">
      <c r="A760">
        <v>758</v>
      </c>
      <c r="B760">
        <v>820199.9519166898</v>
      </c>
      <c r="C760">
        <v>1496306.510454928</v>
      </c>
    </row>
    <row r="761" spans="1:3">
      <c r="A761">
        <v>759</v>
      </c>
      <c r="B761">
        <v>820201.2480984337</v>
      </c>
      <c r="C761">
        <v>1496307.055082</v>
      </c>
    </row>
    <row r="762" spans="1:3">
      <c r="A762">
        <v>760</v>
      </c>
      <c r="B762">
        <v>820201.3241002811</v>
      </c>
      <c r="C762">
        <v>1496307.15099249</v>
      </c>
    </row>
    <row r="763" spans="1:3">
      <c r="A763">
        <v>761</v>
      </c>
      <c r="B763">
        <v>820201.1209181455</v>
      </c>
      <c r="C763">
        <v>1496307.040305438</v>
      </c>
    </row>
    <row r="764" spans="1:3">
      <c r="A764">
        <v>762</v>
      </c>
      <c r="B764">
        <v>820202.2928808251</v>
      </c>
      <c r="C764">
        <v>1496307.520195149</v>
      </c>
    </row>
    <row r="765" spans="1:3">
      <c r="A765">
        <v>763</v>
      </c>
      <c r="B765">
        <v>820202.585447266</v>
      </c>
      <c r="C765">
        <v>1496307.650690295</v>
      </c>
    </row>
    <row r="766" spans="1:3">
      <c r="A766">
        <v>764</v>
      </c>
      <c r="B766">
        <v>820200.2181379908</v>
      </c>
      <c r="C766">
        <v>1496306.628444306</v>
      </c>
    </row>
    <row r="767" spans="1:3">
      <c r="A767">
        <v>765</v>
      </c>
      <c r="B767">
        <v>820200.8722575853</v>
      </c>
      <c r="C767">
        <v>1496306.939918359</v>
      </c>
    </row>
    <row r="768" spans="1:3">
      <c r="A768">
        <v>766</v>
      </c>
      <c r="B768">
        <v>820200.4189866133</v>
      </c>
      <c r="C768">
        <v>1496306.745163015</v>
      </c>
    </row>
    <row r="769" spans="1:3">
      <c r="A769">
        <v>767</v>
      </c>
      <c r="B769">
        <v>820201.1762381038</v>
      </c>
      <c r="C769">
        <v>1496307.060754895</v>
      </c>
    </row>
    <row r="770" spans="1:3">
      <c r="A770">
        <v>768</v>
      </c>
      <c r="B770">
        <v>820200.9186671539</v>
      </c>
      <c r="C770">
        <v>1496306.967075993</v>
      </c>
    </row>
    <row r="771" spans="1:3">
      <c r="A771">
        <v>769</v>
      </c>
      <c r="B771">
        <v>820200.3827527228</v>
      </c>
      <c r="C771">
        <v>1496306.742967945</v>
      </c>
    </row>
    <row r="772" spans="1:3">
      <c r="A772">
        <v>770</v>
      </c>
      <c r="B772">
        <v>820200.7822529824</v>
      </c>
      <c r="C772">
        <v>1496306.896630517</v>
      </c>
    </row>
    <row r="773" spans="1:3">
      <c r="A773">
        <v>771</v>
      </c>
      <c r="B773">
        <v>820201.1216339273</v>
      </c>
      <c r="C773">
        <v>1496307.055711034</v>
      </c>
    </row>
    <row r="774" spans="1:3">
      <c r="A774">
        <v>772</v>
      </c>
      <c r="B774">
        <v>820200.9650090192</v>
      </c>
      <c r="C774">
        <v>1496306.969330547</v>
      </c>
    </row>
    <row r="775" spans="1:3">
      <c r="A775">
        <v>773</v>
      </c>
      <c r="B775">
        <v>820201.6175540027</v>
      </c>
      <c r="C775">
        <v>1496307.23995781</v>
      </c>
    </row>
    <row r="776" spans="1:3">
      <c r="A776">
        <v>774</v>
      </c>
      <c r="B776">
        <v>820201.2220708911</v>
      </c>
      <c r="C776">
        <v>1496307.087666885</v>
      </c>
    </row>
    <row r="777" spans="1:3">
      <c r="A777">
        <v>775</v>
      </c>
      <c r="B777">
        <v>820200.6256228285</v>
      </c>
      <c r="C777">
        <v>1496306.824851893</v>
      </c>
    </row>
    <row r="778" spans="1:3">
      <c r="A778">
        <v>776</v>
      </c>
      <c r="B778">
        <v>820200.6643624036</v>
      </c>
      <c r="C778">
        <v>1496306.829932884</v>
      </c>
    </row>
    <row r="779" spans="1:3">
      <c r="A779">
        <v>777</v>
      </c>
      <c r="B779">
        <v>820199.9646470536</v>
      </c>
      <c r="C779">
        <v>1496306.570592479</v>
      </c>
    </row>
    <row r="780" spans="1:3">
      <c r="A780">
        <v>778</v>
      </c>
      <c r="B780">
        <v>820199.7596572803</v>
      </c>
      <c r="C780">
        <v>1496306.47469451</v>
      </c>
    </row>
    <row r="781" spans="1:3">
      <c r="A781">
        <v>779</v>
      </c>
      <c r="B781">
        <v>820199.0807461245</v>
      </c>
      <c r="C781">
        <v>1496306.212363234</v>
      </c>
    </row>
    <row r="782" spans="1:3">
      <c r="A782">
        <v>780</v>
      </c>
      <c r="B782">
        <v>820198.7904192044</v>
      </c>
      <c r="C782">
        <v>1496306.087849092</v>
      </c>
    </row>
    <row r="783" spans="1:3">
      <c r="A783">
        <v>781</v>
      </c>
      <c r="B783">
        <v>820198.8429542116</v>
      </c>
      <c r="C783">
        <v>1496306.114422281</v>
      </c>
    </row>
    <row r="784" spans="1:3">
      <c r="A784">
        <v>782</v>
      </c>
      <c r="B784">
        <v>820198.9657956779</v>
      </c>
      <c r="C784">
        <v>1496306.16368837</v>
      </c>
    </row>
    <row r="785" spans="1:3">
      <c r="A785">
        <v>783</v>
      </c>
      <c r="B785">
        <v>820199.059532666</v>
      </c>
      <c r="C785">
        <v>1496306.200284499</v>
      </c>
    </row>
    <row r="786" spans="1:3">
      <c r="A786">
        <v>784</v>
      </c>
      <c r="B786">
        <v>820199.5254516812</v>
      </c>
      <c r="C786">
        <v>1496306.393347768</v>
      </c>
    </row>
    <row r="787" spans="1:3">
      <c r="A787">
        <v>785</v>
      </c>
      <c r="B787">
        <v>820199.5786869116</v>
      </c>
      <c r="C787">
        <v>1496306.449079736</v>
      </c>
    </row>
    <row r="788" spans="1:3">
      <c r="A788">
        <v>786</v>
      </c>
      <c r="B788">
        <v>820199.1265706734</v>
      </c>
      <c r="C788">
        <v>1496306.237885118</v>
      </c>
    </row>
    <row r="789" spans="1:3">
      <c r="A789">
        <v>787</v>
      </c>
      <c r="B789">
        <v>820198.8351788891</v>
      </c>
      <c r="C789">
        <v>1496306.105569443</v>
      </c>
    </row>
    <row r="790" spans="1:3">
      <c r="A790">
        <v>788</v>
      </c>
      <c r="B790">
        <v>820198.8784160382</v>
      </c>
      <c r="C790">
        <v>1496306.133100534</v>
      </c>
    </row>
    <row r="791" spans="1:3">
      <c r="A791">
        <v>789</v>
      </c>
      <c r="B791">
        <v>820199.5297349005</v>
      </c>
      <c r="C791">
        <v>1496306.402321957</v>
      </c>
    </row>
    <row r="792" spans="1:3">
      <c r="A792">
        <v>790</v>
      </c>
      <c r="B792">
        <v>820199.2994816032</v>
      </c>
      <c r="C792">
        <v>1496306.295636889</v>
      </c>
    </row>
    <row r="793" spans="1:3">
      <c r="A793">
        <v>791</v>
      </c>
      <c r="B793">
        <v>820198.4782101674</v>
      </c>
      <c r="C793">
        <v>1496305.956258534</v>
      </c>
    </row>
    <row r="794" spans="1:3">
      <c r="A794">
        <v>792</v>
      </c>
      <c r="B794">
        <v>820198.8711934593</v>
      </c>
      <c r="C794">
        <v>1496306.129898262</v>
      </c>
    </row>
    <row r="795" spans="1:3">
      <c r="A795">
        <v>793</v>
      </c>
      <c r="B795">
        <v>820199.1254929821</v>
      </c>
      <c r="C795">
        <v>1496306.211756193</v>
      </c>
    </row>
    <row r="796" spans="1:3">
      <c r="A796">
        <v>794</v>
      </c>
      <c r="B796">
        <v>820198.7962510235</v>
      </c>
      <c r="C796">
        <v>1496306.093329644</v>
      </c>
    </row>
    <row r="797" spans="1:3">
      <c r="A797">
        <v>795</v>
      </c>
      <c r="B797">
        <v>820199.4168165996</v>
      </c>
      <c r="C797">
        <v>1496306.368147463</v>
      </c>
    </row>
    <row r="798" spans="1:3">
      <c r="A798">
        <v>796</v>
      </c>
      <c r="B798">
        <v>820198.6482255374</v>
      </c>
      <c r="C798">
        <v>1496306.020282811</v>
      </c>
    </row>
    <row r="799" spans="1:3">
      <c r="A799">
        <v>797</v>
      </c>
      <c r="B799">
        <v>820198.5757422355</v>
      </c>
      <c r="C799">
        <v>1496306.002572939</v>
      </c>
    </row>
    <row r="800" spans="1:3">
      <c r="A800">
        <v>798</v>
      </c>
      <c r="B800">
        <v>820198.2630924474</v>
      </c>
      <c r="C800">
        <v>1496305.879267768</v>
      </c>
    </row>
    <row r="801" spans="1:3">
      <c r="A801">
        <v>799</v>
      </c>
      <c r="B801">
        <v>820198.9251415893</v>
      </c>
      <c r="C801">
        <v>1496306.125206005</v>
      </c>
    </row>
    <row r="802" spans="1:3">
      <c r="A802">
        <v>800</v>
      </c>
      <c r="B802">
        <v>820198.3776705008</v>
      </c>
      <c r="C802">
        <v>1496305.908886045</v>
      </c>
    </row>
    <row r="803" spans="1:3">
      <c r="A803">
        <v>801</v>
      </c>
      <c r="B803">
        <v>820198.7457859849</v>
      </c>
      <c r="C803">
        <v>1496306.082852082</v>
      </c>
    </row>
    <row r="804" spans="1:3">
      <c r="A804">
        <v>802</v>
      </c>
      <c r="B804">
        <v>820198.9903579021</v>
      </c>
      <c r="C804">
        <v>1496306.171573425</v>
      </c>
    </row>
    <row r="805" spans="1:3">
      <c r="A805">
        <v>803</v>
      </c>
      <c r="B805">
        <v>820198.86004098</v>
      </c>
      <c r="C805">
        <v>1496306.116064491</v>
      </c>
    </row>
    <row r="806" spans="1:3">
      <c r="A806">
        <v>804</v>
      </c>
      <c r="B806">
        <v>820199.1730955633</v>
      </c>
      <c r="C806">
        <v>1496306.246660157</v>
      </c>
    </row>
    <row r="807" spans="1:3">
      <c r="A807">
        <v>805</v>
      </c>
      <c r="B807">
        <v>820199.0661890506</v>
      </c>
      <c r="C807">
        <v>1496306.201863635</v>
      </c>
    </row>
    <row r="808" spans="1:3">
      <c r="A808">
        <v>806</v>
      </c>
      <c r="B808">
        <v>820199.3390265069</v>
      </c>
      <c r="C808">
        <v>1496306.312684379</v>
      </c>
    </row>
    <row r="809" spans="1:3">
      <c r="A809">
        <v>807</v>
      </c>
      <c r="B809">
        <v>820199.3200320515</v>
      </c>
      <c r="C809">
        <v>1496306.308327535</v>
      </c>
    </row>
    <row r="810" spans="1:3">
      <c r="A810">
        <v>808</v>
      </c>
      <c r="B810">
        <v>820199.4942958109</v>
      </c>
      <c r="C810">
        <v>1496306.374264815</v>
      </c>
    </row>
    <row r="811" spans="1:3">
      <c r="A811">
        <v>809</v>
      </c>
      <c r="B811">
        <v>820199.4128086186</v>
      </c>
      <c r="C811">
        <v>1496306.33648507</v>
      </c>
    </row>
    <row r="812" spans="1:3">
      <c r="A812">
        <v>810</v>
      </c>
      <c r="B812">
        <v>820199.3281241906</v>
      </c>
      <c r="C812">
        <v>1496306.292699196</v>
      </c>
    </row>
    <row r="813" spans="1:3">
      <c r="A813">
        <v>811</v>
      </c>
      <c r="B813">
        <v>820199.3859151745</v>
      </c>
      <c r="C813">
        <v>1496306.328280345</v>
      </c>
    </row>
    <row r="814" spans="1:3">
      <c r="A814">
        <v>812</v>
      </c>
      <c r="B814">
        <v>820199.5108449985</v>
      </c>
      <c r="C814">
        <v>1496306.378489464</v>
      </c>
    </row>
    <row r="815" spans="1:3">
      <c r="A815">
        <v>813</v>
      </c>
      <c r="B815">
        <v>820199.4216679069</v>
      </c>
      <c r="C815">
        <v>1496306.342890288</v>
      </c>
    </row>
    <row r="816" spans="1:3">
      <c r="A816">
        <v>814</v>
      </c>
      <c r="B816">
        <v>820199.6946026874</v>
      </c>
      <c r="C816">
        <v>1496306.466869122</v>
      </c>
    </row>
    <row r="817" spans="1:3">
      <c r="A817">
        <v>815</v>
      </c>
      <c r="B817">
        <v>820199.6126976076</v>
      </c>
      <c r="C817">
        <v>1496306.419772709</v>
      </c>
    </row>
    <row r="818" spans="1:3">
      <c r="A818">
        <v>816</v>
      </c>
      <c r="B818">
        <v>820199.7815153486</v>
      </c>
      <c r="C818">
        <v>1496306.497081649</v>
      </c>
    </row>
    <row r="819" spans="1:3">
      <c r="A819">
        <v>817</v>
      </c>
      <c r="B819">
        <v>820199.5892808696</v>
      </c>
      <c r="C819">
        <v>1496306.411784063</v>
      </c>
    </row>
    <row r="820" spans="1:3">
      <c r="A820">
        <v>818</v>
      </c>
      <c r="B820">
        <v>820199.2350048071</v>
      </c>
      <c r="C820">
        <v>1496306.260951541</v>
      </c>
    </row>
    <row r="821" spans="1:3">
      <c r="A821">
        <v>819</v>
      </c>
      <c r="B821">
        <v>820199.6670062443</v>
      </c>
      <c r="C821">
        <v>1496306.444897165</v>
      </c>
    </row>
    <row r="822" spans="1:3">
      <c r="A822">
        <v>820</v>
      </c>
      <c r="B822">
        <v>820199.9708730042</v>
      </c>
      <c r="C822">
        <v>1496306.575881222</v>
      </c>
    </row>
    <row r="823" spans="1:3">
      <c r="A823">
        <v>821</v>
      </c>
      <c r="B823">
        <v>820200.2213818721</v>
      </c>
      <c r="C823">
        <v>1496306.672007187</v>
      </c>
    </row>
    <row r="824" spans="1:3">
      <c r="A824">
        <v>822</v>
      </c>
      <c r="B824">
        <v>820200.2944162285</v>
      </c>
      <c r="C824">
        <v>1496306.707176205</v>
      </c>
    </row>
    <row r="825" spans="1:3">
      <c r="A825">
        <v>823</v>
      </c>
      <c r="B825">
        <v>820200.3656442408</v>
      </c>
      <c r="C825">
        <v>1496306.734633979</v>
      </c>
    </row>
    <row r="826" spans="1:3">
      <c r="A826">
        <v>824</v>
      </c>
      <c r="B826">
        <v>820200.5579744622</v>
      </c>
      <c r="C826">
        <v>1496306.812897401</v>
      </c>
    </row>
    <row r="827" spans="1:3">
      <c r="A827">
        <v>825</v>
      </c>
      <c r="B827">
        <v>820200.4785374741</v>
      </c>
      <c r="C827">
        <v>1496306.780993435</v>
      </c>
    </row>
    <row r="828" spans="1:3">
      <c r="A828">
        <v>826</v>
      </c>
      <c r="B828">
        <v>820200.4626633973</v>
      </c>
      <c r="C828">
        <v>1496306.777962973</v>
      </c>
    </row>
    <row r="829" spans="1:3">
      <c r="A829">
        <v>827</v>
      </c>
      <c r="B829">
        <v>820200.2911906046</v>
      </c>
      <c r="C829">
        <v>1496306.708378905</v>
      </c>
    </row>
    <row r="830" spans="1:3">
      <c r="A830">
        <v>828</v>
      </c>
      <c r="B830">
        <v>820200.3686793615</v>
      </c>
      <c r="C830">
        <v>1496306.73645968</v>
      </c>
    </row>
    <row r="831" spans="1:3">
      <c r="A831">
        <v>829</v>
      </c>
      <c r="B831">
        <v>820200.1398785725</v>
      </c>
      <c r="C831">
        <v>1496306.641095957</v>
      </c>
    </row>
    <row r="832" spans="1:3">
      <c r="A832">
        <v>830</v>
      </c>
      <c r="B832">
        <v>820200.0941367013</v>
      </c>
      <c r="C832">
        <v>1496306.625525322</v>
      </c>
    </row>
    <row r="833" spans="1:3">
      <c r="A833">
        <v>831</v>
      </c>
      <c r="B833">
        <v>820199.9392633125</v>
      </c>
      <c r="C833">
        <v>1496306.550899972</v>
      </c>
    </row>
    <row r="834" spans="1:3">
      <c r="A834">
        <v>832</v>
      </c>
      <c r="B834">
        <v>820200.0289170759</v>
      </c>
      <c r="C834">
        <v>1496306.599655326</v>
      </c>
    </row>
    <row r="835" spans="1:3">
      <c r="A835">
        <v>833</v>
      </c>
      <c r="B835">
        <v>820200.4221812563</v>
      </c>
      <c r="C835">
        <v>1496306.770009269</v>
      </c>
    </row>
    <row r="836" spans="1:3">
      <c r="A836">
        <v>834</v>
      </c>
      <c r="B836">
        <v>820200.4706889811</v>
      </c>
      <c r="C836">
        <v>1496306.793640548</v>
      </c>
    </row>
    <row r="837" spans="1:3">
      <c r="A837">
        <v>835</v>
      </c>
      <c r="B837">
        <v>820200.1513108633</v>
      </c>
      <c r="C837">
        <v>1496306.655000709</v>
      </c>
    </row>
    <row r="838" spans="1:3">
      <c r="A838">
        <v>836</v>
      </c>
      <c r="B838">
        <v>820200.1890889822</v>
      </c>
      <c r="C838">
        <v>1496306.669105294</v>
      </c>
    </row>
    <row r="839" spans="1:3">
      <c r="A839">
        <v>837</v>
      </c>
      <c r="B839">
        <v>820199.9252635454</v>
      </c>
      <c r="C839">
        <v>1496306.553256958</v>
      </c>
    </row>
    <row r="840" spans="1:3">
      <c r="A840">
        <v>838</v>
      </c>
      <c r="B840">
        <v>820200.2670154523</v>
      </c>
      <c r="C840">
        <v>1496306.702821444</v>
      </c>
    </row>
    <row r="841" spans="1:3">
      <c r="A841">
        <v>839</v>
      </c>
      <c r="B841">
        <v>820200.2127141238</v>
      </c>
      <c r="C841">
        <v>1496306.675392583</v>
      </c>
    </row>
    <row r="842" spans="1:3">
      <c r="A842">
        <v>840</v>
      </c>
      <c r="B842">
        <v>820200.326498826</v>
      </c>
      <c r="C842">
        <v>1496306.723951078</v>
      </c>
    </row>
    <row r="843" spans="1:3">
      <c r="A843">
        <v>841</v>
      </c>
      <c r="B843">
        <v>820199.90338142</v>
      </c>
      <c r="C843">
        <v>1496306.550649005</v>
      </c>
    </row>
    <row r="844" spans="1:3">
      <c r="A844">
        <v>842</v>
      </c>
      <c r="B844">
        <v>820200.1452487516</v>
      </c>
      <c r="C844">
        <v>1496306.647770975</v>
      </c>
    </row>
    <row r="845" spans="1:3">
      <c r="A845">
        <v>843</v>
      </c>
      <c r="B845">
        <v>820199.6476727865</v>
      </c>
      <c r="C845">
        <v>1496306.448332368</v>
      </c>
    </row>
    <row r="846" spans="1:3">
      <c r="A846">
        <v>844</v>
      </c>
      <c r="B846">
        <v>820200.1323041959</v>
      </c>
      <c r="C846">
        <v>1496306.650874493</v>
      </c>
    </row>
    <row r="847" spans="1:3">
      <c r="A847">
        <v>845</v>
      </c>
      <c r="B847">
        <v>820200.2824577022</v>
      </c>
      <c r="C847">
        <v>1496306.716702108</v>
      </c>
    </row>
    <row r="848" spans="1:3">
      <c r="A848">
        <v>846</v>
      </c>
      <c r="B848">
        <v>820200.2163683969</v>
      </c>
      <c r="C848">
        <v>1496306.684053588</v>
      </c>
    </row>
    <row r="849" spans="1:3">
      <c r="A849">
        <v>847</v>
      </c>
      <c r="B849">
        <v>820199.9889973718</v>
      </c>
      <c r="C849">
        <v>1496306.590826651</v>
      </c>
    </row>
    <row r="850" spans="1:3">
      <c r="A850">
        <v>848</v>
      </c>
      <c r="B850">
        <v>820199.9880217445</v>
      </c>
      <c r="C850">
        <v>1496306.586984671</v>
      </c>
    </row>
    <row r="851" spans="1:3">
      <c r="A851">
        <v>849</v>
      </c>
      <c r="B851">
        <v>820200.2693486667</v>
      </c>
      <c r="C851">
        <v>1496306.707057873</v>
      </c>
    </row>
    <row r="852" spans="1:3">
      <c r="A852">
        <v>850</v>
      </c>
      <c r="B852">
        <v>820199.978174072</v>
      </c>
      <c r="C852">
        <v>1496306.587293599</v>
      </c>
    </row>
    <row r="853" spans="1:3">
      <c r="A853">
        <v>851</v>
      </c>
      <c r="B853">
        <v>820199.8037442371</v>
      </c>
      <c r="C853">
        <v>1496306.516754708</v>
      </c>
    </row>
    <row r="854" spans="1:3">
      <c r="A854">
        <v>852</v>
      </c>
      <c r="B854">
        <v>820199.8791328202</v>
      </c>
      <c r="C854">
        <v>1496306.544723678</v>
      </c>
    </row>
    <row r="855" spans="1:3">
      <c r="A855">
        <v>853</v>
      </c>
      <c r="B855">
        <v>820200.0669974161</v>
      </c>
      <c r="C855">
        <v>1496306.616253073</v>
      </c>
    </row>
    <row r="856" spans="1:3">
      <c r="A856">
        <v>854</v>
      </c>
      <c r="B856">
        <v>820199.9955224296</v>
      </c>
      <c r="C856">
        <v>1496306.597147169</v>
      </c>
    </row>
    <row r="857" spans="1:3">
      <c r="A857">
        <v>855</v>
      </c>
      <c r="B857">
        <v>820200.2041769092</v>
      </c>
      <c r="C857">
        <v>1496306.681281524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9126755.590177301</v>
      </c>
      <c r="C2">
        <v>0</v>
      </c>
    </row>
    <row r="3" spans="1:3">
      <c r="A3">
        <v>1</v>
      </c>
      <c r="B3">
        <v>36709178.77945281</v>
      </c>
      <c r="C3">
        <v>481160.2626213237</v>
      </c>
    </row>
    <row r="4" spans="1:3">
      <c r="A4">
        <v>2</v>
      </c>
      <c r="B4">
        <v>34419070.09741852</v>
      </c>
      <c r="C4">
        <v>477121.6216494005</v>
      </c>
    </row>
    <row r="5" spans="1:3">
      <c r="A5">
        <v>3</v>
      </c>
      <c r="B5">
        <v>32700207.08739647</v>
      </c>
      <c r="C5">
        <v>475790.3664440517</v>
      </c>
    </row>
    <row r="6" spans="1:3">
      <c r="A6">
        <v>4</v>
      </c>
      <c r="B6">
        <v>32256027.49625956</v>
      </c>
      <c r="C6">
        <v>477614.0572089918</v>
      </c>
    </row>
    <row r="7" spans="1:3">
      <c r="A7">
        <v>5</v>
      </c>
      <c r="B7">
        <v>31457500.15461884</v>
      </c>
      <c r="C7">
        <v>479105.5851569073</v>
      </c>
    </row>
    <row r="8" spans="1:3">
      <c r="A8">
        <v>6</v>
      </c>
      <c r="B8">
        <v>31076655.76941263</v>
      </c>
      <c r="C8">
        <v>481232.0767359532</v>
      </c>
    </row>
    <row r="9" spans="1:3">
      <c r="A9">
        <v>7</v>
      </c>
      <c r="B9">
        <v>30325534.51622834</v>
      </c>
      <c r="C9">
        <v>483008.9078484047</v>
      </c>
    </row>
    <row r="10" spans="1:3">
      <c r="A10">
        <v>8</v>
      </c>
      <c r="B10">
        <v>29969525.08829572</v>
      </c>
      <c r="C10">
        <v>485137.1033591288</v>
      </c>
    </row>
    <row r="11" spans="1:3">
      <c r="A11">
        <v>9</v>
      </c>
      <c r="B11">
        <v>29238981.5862344</v>
      </c>
      <c r="C11">
        <v>486906.7623750125</v>
      </c>
    </row>
    <row r="12" spans="1:3">
      <c r="A12">
        <v>10</v>
      </c>
      <c r="B12">
        <v>28895244.99449177</v>
      </c>
      <c r="C12">
        <v>488940.1354197885</v>
      </c>
    </row>
    <row r="13" spans="1:3">
      <c r="A13">
        <v>11</v>
      </c>
      <c r="B13">
        <v>28175495.25267135</v>
      </c>
      <c r="C13">
        <v>490593.8861937118</v>
      </c>
    </row>
    <row r="14" spans="1:3">
      <c r="A14">
        <v>12</v>
      </c>
      <c r="B14">
        <v>27838480.35269554</v>
      </c>
      <c r="C14">
        <v>492439.7558261051</v>
      </c>
    </row>
    <row r="15" spans="1:3">
      <c r="A15">
        <v>13</v>
      </c>
      <c r="B15">
        <v>27124891.60188746</v>
      </c>
      <c r="C15">
        <v>493924.1380139064</v>
      </c>
    </row>
    <row r="16" spans="1:3">
      <c r="A16">
        <v>14</v>
      </c>
      <c r="B16">
        <v>26792025.61380593</v>
      </c>
      <c r="C16">
        <v>495559.4509197362</v>
      </c>
    </row>
    <row r="17" spans="1:3">
      <c r="A17">
        <v>15</v>
      </c>
      <c r="B17">
        <v>26083174.82736944</v>
      </c>
      <c r="C17">
        <v>496860.8720935928</v>
      </c>
    </row>
    <row r="18" spans="1:3">
      <c r="A18">
        <v>16</v>
      </c>
      <c r="B18">
        <v>25752989.01246137</v>
      </c>
      <c r="C18">
        <v>498273.3152266176</v>
      </c>
    </row>
    <row r="19" spans="1:3">
      <c r="A19">
        <v>17</v>
      </c>
      <c r="B19">
        <v>25048060.47731367</v>
      </c>
      <c r="C19">
        <v>499388.0637405795</v>
      </c>
    </row>
    <row r="20" spans="1:3">
      <c r="A20">
        <v>18</v>
      </c>
      <c r="B20">
        <v>24719508.38099444</v>
      </c>
      <c r="C20">
        <v>500571.5641049752</v>
      </c>
    </row>
    <row r="21" spans="1:3">
      <c r="A21">
        <v>19</v>
      </c>
      <c r="B21">
        <v>24017421.06007433</v>
      </c>
      <c r="C21">
        <v>501502.6048117527</v>
      </c>
    </row>
    <row r="22" spans="1:3">
      <c r="A22">
        <v>20</v>
      </c>
      <c r="B22">
        <v>23690342.60476043</v>
      </c>
      <c r="C22">
        <v>502455.3218093561</v>
      </c>
    </row>
    <row r="23" spans="1:3">
      <c r="A23">
        <v>21</v>
      </c>
      <c r="B23">
        <v>22992316.57519255</v>
      </c>
      <c r="C23">
        <v>503211.174885146</v>
      </c>
    </row>
    <row r="24" spans="1:3">
      <c r="A24">
        <v>22</v>
      </c>
      <c r="B24">
        <v>21953301.32412006</v>
      </c>
      <c r="C24">
        <v>503614.1508820213</v>
      </c>
    </row>
    <row r="25" spans="1:3">
      <c r="A25">
        <v>23</v>
      </c>
      <c r="B25">
        <v>20337024.42411268</v>
      </c>
      <c r="C25">
        <v>514014.072041611</v>
      </c>
    </row>
    <row r="26" spans="1:3">
      <c r="A26">
        <v>24</v>
      </c>
      <c r="B26">
        <v>19592717.24710939</v>
      </c>
      <c r="C26">
        <v>521984.8993167686</v>
      </c>
    </row>
    <row r="27" spans="1:3">
      <c r="A27">
        <v>25</v>
      </c>
      <c r="B27">
        <v>18993557.75291034</v>
      </c>
      <c r="C27">
        <v>530257.4523195159</v>
      </c>
    </row>
    <row r="28" spans="1:3">
      <c r="A28">
        <v>26</v>
      </c>
      <c r="B28">
        <v>18898167.42623304</v>
      </c>
      <c r="C28">
        <v>530677.833870073</v>
      </c>
    </row>
    <row r="29" spans="1:3">
      <c r="A29">
        <v>27</v>
      </c>
      <c r="B29">
        <v>18896714.08391837</v>
      </c>
      <c r="C29">
        <v>531232.3389790171</v>
      </c>
    </row>
    <row r="30" spans="1:3">
      <c r="A30">
        <v>28</v>
      </c>
      <c r="B30">
        <v>18628393.50869084</v>
      </c>
      <c r="C30">
        <v>534151.9740929719</v>
      </c>
    </row>
    <row r="31" spans="1:3">
      <c r="A31">
        <v>29</v>
      </c>
      <c r="B31">
        <v>18624533.30315163</v>
      </c>
      <c r="C31">
        <v>534635.5784635816</v>
      </c>
    </row>
    <row r="32" spans="1:3">
      <c r="A32">
        <v>30</v>
      </c>
      <c r="B32">
        <v>18359317.86634552</v>
      </c>
      <c r="C32">
        <v>537515.0575249864</v>
      </c>
    </row>
    <row r="33" spans="1:3">
      <c r="A33">
        <v>31</v>
      </c>
      <c r="B33">
        <v>18353718.83638592</v>
      </c>
      <c r="C33">
        <v>537933.6102578873</v>
      </c>
    </row>
    <row r="34" spans="1:3">
      <c r="A34">
        <v>32</v>
      </c>
      <c r="B34">
        <v>18082946.16275773</v>
      </c>
      <c r="C34">
        <v>541132.2655321226</v>
      </c>
    </row>
    <row r="35" spans="1:3">
      <c r="A35">
        <v>33</v>
      </c>
      <c r="B35">
        <v>18076006.73093602</v>
      </c>
      <c r="C35">
        <v>541483.1683925306</v>
      </c>
    </row>
    <row r="36" spans="1:3">
      <c r="A36">
        <v>34</v>
      </c>
      <c r="B36">
        <v>17798610.14333421</v>
      </c>
      <c r="C36">
        <v>545163.1153778598</v>
      </c>
    </row>
    <row r="37" spans="1:3">
      <c r="A37">
        <v>35</v>
      </c>
      <c r="B37">
        <v>17790585.35385692</v>
      </c>
      <c r="C37">
        <v>545444.434915597</v>
      </c>
    </row>
    <row r="38" spans="1:3">
      <c r="A38">
        <v>36</v>
      </c>
      <c r="B38">
        <v>17507503.63572659</v>
      </c>
      <c r="C38">
        <v>549706.1565878246</v>
      </c>
    </row>
    <row r="39" spans="1:3">
      <c r="A39">
        <v>37</v>
      </c>
      <c r="B39">
        <v>17498638.56878344</v>
      </c>
      <c r="C39">
        <v>549915.3175311332</v>
      </c>
    </row>
    <row r="40" spans="1:3">
      <c r="A40">
        <v>38</v>
      </c>
      <c r="B40">
        <v>17212045.47745661</v>
      </c>
      <c r="C40">
        <v>554823.5626308171</v>
      </c>
    </row>
    <row r="41" spans="1:3">
      <c r="A41">
        <v>39</v>
      </c>
      <c r="B41">
        <v>17202543.2030379</v>
      </c>
      <c r="C41">
        <v>554958.7637622879</v>
      </c>
    </row>
    <row r="42" spans="1:3">
      <c r="A42">
        <v>40</v>
      </c>
      <c r="B42">
        <v>16914550.09153903</v>
      </c>
      <c r="C42">
        <v>560567.2386516532</v>
      </c>
    </row>
    <row r="43" spans="1:3">
      <c r="A43">
        <v>41</v>
      </c>
      <c r="B43">
        <v>16904548.37402468</v>
      </c>
      <c r="C43">
        <v>560628.8126418481</v>
      </c>
    </row>
    <row r="44" spans="1:3">
      <c r="A44">
        <v>42</v>
      </c>
      <c r="B44">
        <v>16616948.68806812</v>
      </c>
      <c r="C44">
        <v>566986.0138517786</v>
      </c>
    </row>
    <row r="45" spans="1:3">
      <c r="A45">
        <v>43</v>
      </c>
      <c r="B45">
        <v>16635892.78857961</v>
      </c>
      <c r="C45">
        <v>566860.8751421663</v>
      </c>
    </row>
    <row r="46" spans="1:3">
      <c r="A46">
        <v>44</v>
      </c>
      <c r="B46">
        <v>16091033.8023154</v>
      </c>
      <c r="C46">
        <v>578712.1662554505</v>
      </c>
    </row>
    <row r="47" spans="1:3">
      <c r="A47">
        <v>45</v>
      </c>
      <c r="B47">
        <v>15539163.70667576</v>
      </c>
      <c r="C47">
        <v>592838.4900287963</v>
      </c>
    </row>
    <row r="48" spans="1:3">
      <c r="A48">
        <v>46</v>
      </c>
      <c r="B48">
        <v>15172771.40490364</v>
      </c>
      <c r="C48">
        <v>604794.7010450788</v>
      </c>
    </row>
    <row r="49" spans="1:3">
      <c r="A49">
        <v>47</v>
      </c>
      <c r="B49">
        <v>14876351.74311562</v>
      </c>
      <c r="C49">
        <v>615911.4495655552</v>
      </c>
    </row>
    <row r="50" spans="1:3">
      <c r="A50">
        <v>48</v>
      </c>
      <c r="B50">
        <v>14593481.94715955</v>
      </c>
      <c r="C50">
        <v>624886.2323423492</v>
      </c>
    </row>
    <row r="51" spans="1:3">
      <c r="A51">
        <v>49</v>
      </c>
      <c r="B51">
        <v>14535776.87468074</v>
      </c>
      <c r="C51">
        <v>628611.1329835718</v>
      </c>
    </row>
    <row r="52" spans="1:3">
      <c r="A52">
        <v>50</v>
      </c>
      <c r="B52">
        <v>14534913.39998293</v>
      </c>
      <c r="C52">
        <v>628869.4064737733</v>
      </c>
    </row>
    <row r="53" spans="1:3">
      <c r="A53">
        <v>51</v>
      </c>
      <c r="B53">
        <v>14416796.8504825</v>
      </c>
      <c r="C53">
        <v>634614.8339677457</v>
      </c>
    </row>
    <row r="54" spans="1:3">
      <c r="A54">
        <v>52</v>
      </c>
      <c r="B54">
        <v>14421205.3150053</v>
      </c>
      <c r="C54">
        <v>635032.9510884035</v>
      </c>
    </row>
    <row r="55" spans="1:3">
      <c r="A55">
        <v>53</v>
      </c>
      <c r="B55">
        <v>14287305.24910818</v>
      </c>
      <c r="C55">
        <v>641066.6932290322</v>
      </c>
    </row>
    <row r="56" spans="1:3">
      <c r="A56">
        <v>54</v>
      </c>
      <c r="B56">
        <v>14292716.80255982</v>
      </c>
      <c r="C56">
        <v>641392.805411989</v>
      </c>
    </row>
    <row r="57" spans="1:3">
      <c r="A57">
        <v>55</v>
      </c>
      <c r="B57">
        <v>14149657.88702659</v>
      </c>
      <c r="C57">
        <v>647736.6740056021</v>
      </c>
    </row>
    <row r="58" spans="1:3">
      <c r="A58">
        <v>56</v>
      </c>
      <c r="B58">
        <v>14155414.72398691</v>
      </c>
      <c r="C58">
        <v>647967.0252408639</v>
      </c>
    </row>
    <row r="59" spans="1:3">
      <c r="A59">
        <v>57</v>
      </c>
      <c r="B59">
        <v>14006354.98087841</v>
      </c>
      <c r="C59">
        <v>654567.2986998241</v>
      </c>
    </row>
    <row r="60" spans="1:3">
      <c r="A60">
        <v>58</v>
      </c>
      <c r="B60">
        <v>14012017.93341349</v>
      </c>
      <c r="C60">
        <v>654698.2518406813</v>
      </c>
    </row>
    <row r="61" spans="1:3">
      <c r="A61">
        <v>59</v>
      </c>
      <c r="B61">
        <v>13860485.29196464</v>
      </c>
      <c r="C61">
        <v>661466.2091097587</v>
      </c>
    </row>
    <row r="62" spans="1:3">
      <c r="A62">
        <v>60</v>
      </c>
      <c r="B62">
        <v>13804419.53272539</v>
      </c>
      <c r="C62">
        <v>664371.2836781542</v>
      </c>
    </row>
    <row r="63" spans="1:3">
      <c r="A63">
        <v>61</v>
      </c>
      <c r="B63">
        <v>13809148.76673422</v>
      </c>
      <c r="C63">
        <v>664312.9202983417</v>
      </c>
    </row>
    <row r="64" spans="1:3">
      <c r="A64">
        <v>62</v>
      </c>
      <c r="B64">
        <v>13673822.03988345</v>
      </c>
      <c r="C64">
        <v>670684.412541416</v>
      </c>
    </row>
    <row r="65" spans="1:3">
      <c r="A65">
        <v>63</v>
      </c>
      <c r="B65">
        <v>13677767.51506802</v>
      </c>
      <c r="C65">
        <v>670523.6315566424</v>
      </c>
    </row>
    <row r="66" spans="1:3">
      <c r="A66">
        <v>64</v>
      </c>
      <c r="B66">
        <v>13534332.19456116</v>
      </c>
      <c r="C66">
        <v>677305.0213658861</v>
      </c>
    </row>
    <row r="67" spans="1:3">
      <c r="A67">
        <v>65</v>
      </c>
      <c r="B67">
        <v>13402219.39462181</v>
      </c>
      <c r="C67">
        <v>683495.0029357808</v>
      </c>
    </row>
    <row r="68" spans="1:3">
      <c r="A68">
        <v>66</v>
      </c>
      <c r="B68">
        <v>13317879.57800467</v>
      </c>
      <c r="C68">
        <v>688892.639025079</v>
      </c>
    </row>
    <row r="69" spans="1:3">
      <c r="A69">
        <v>67</v>
      </c>
      <c r="B69">
        <v>13284890.44098824</v>
      </c>
      <c r="C69">
        <v>690997.5274045593</v>
      </c>
    </row>
    <row r="70" spans="1:3">
      <c r="A70">
        <v>68</v>
      </c>
      <c r="B70">
        <v>13045789.60179848</v>
      </c>
      <c r="C70">
        <v>706441.3617900352</v>
      </c>
    </row>
    <row r="71" spans="1:3">
      <c r="A71">
        <v>69</v>
      </c>
      <c r="B71">
        <v>12886045.72614948</v>
      </c>
      <c r="C71">
        <v>717704.7323469464</v>
      </c>
    </row>
    <row r="72" spans="1:3">
      <c r="A72">
        <v>70</v>
      </c>
      <c r="B72">
        <v>12719479.54720573</v>
      </c>
      <c r="C72">
        <v>732249.5776777938</v>
      </c>
    </row>
    <row r="73" spans="1:3">
      <c r="A73">
        <v>71</v>
      </c>
      <c r="B73">
        <v>12693051.33153717</v>
      </c>
      <c r="C73">
        <v>736486.2127568289</v>
      </c>
    </row>
    <row r="74" spans="1:3">
      <c r="A74">
        <v>72</v>
      </c>
      <c r="B74">
        <v>12695797.48917668</v>
      </c>
      <c r="C74">
        <v>736662.876314688</v>
      </c>
    </row>
    <row r="75" spans="1:3">
      <c r="A75">
        <v>73</v>
      </c>
      <c r="B75">
        <v>12653854.85499744</v>
      </c>
      <c r="C75">
        <v>738740.2049159771</v>
      </c>
    </row>
    <row r="76" spans="1:3">
      <c r="A76">
        <v>74</v>
      </c>
      <c r="B76">
        <v>12663620.82214091</v>
      </c>
      <c r="C76">
        <v>738044.8964878457</v>
      </c>
    </row>
    <row r="77" spans="1:3">
      <c r="A77">
        <v>75</v>
      </c>
      <c r="B77">
        <v>12562141.61076266</v>
      </c>
      <c r="C77">
        <v>745460.0566124456</v>
      </c>
    </row>
    <row r="78" spans="1:3">
      <c r="A78">
        <v>76</v>
      </c>
      <c r="B78">
        <v>12465898.55831924</v>
      </c>
      <c r="C78">
        <v>752954.1608552602</v>
      </c>
    </row>
    <row r="79" spans="1:3">
      <c r="A79">
        <v>77</v>
      </c>
      <c r="B79">
        <v>12441598.76494575</v>
      </c>
      <c r="C79">
        <v>755471.2329430494</v>
      </c>
    </row>
    <row r="80" spans="1:3">
      <c r="A80">
        <v>78</v>
      </c>
      <c r="B80">
        <v>12450895.6846239</v>
      </c>
      <c r="C80">
        <v>754925.2186039655</v>
      </c>
    </row>
    <row r="81" spans="1:3">
      <c r="A81">
        <v>79</v>
      </c>
      <c r="B81">
        <v>12339056.9147786</v>
      </c>
      <c r="C81">
        <v>764089.2289624596</v>
      </c>
    </row>
    <row r="82" spans="1:3">
      <c r="A82">
        <v>80</v>
      </c>
      <c r="B82">
        <v>12235134.01303403</v>
      </c>
      <c r="C82">
        <v>773583.852685143</v>
      </c>
    </row>
    <row r="83" spans="1:3">
      <c r="A83">
        <v>81</v>
      </c>
      <c r="B83">
        <v>12206730.16403772</v>
      </c>
      <c r="C83">
        <v>777307.2700332759</v>
      </c>
    </row>
    <row r="84" spans="1:3">
      <c r="A84">
        <v>82</v>
      </c>
      <c r="B84">
        <v>12203878.45335028</v>
      </c>
      <c r="C84">
        <v>777501.0160213246</v>
      </c>
    </row>
    <row r="85" spans="1:3">
      <c r="A85">
        <v>83</v>
      </c>
      <c r="B85">
        <v>12100523.28319026</v>
      </c>
      <c r="C85">
        <v>787664.1400881323</v>
      </c>
    </row>
    <row r="86" spans="1:3">
      <c r="A86">
        <v>84</v>
      </c>
      <c r="B86">
        <v>12075490.35528761</v>
      </c>
      <c r="C86">
        <v>791402.8954838342</v>
      </c>
    </row>
    <row r="87" spans="1:3">
      <c r="A87">
        <v>85</v>
      </c>
      <c r="B87">
        <v>12082336.1195345</v>
      </c>
      <c r="C87">
        <v>791326.8957189837</v>
      </c>
    </row>
    <row r="88" spans="1:3">
      <c r="A88">
        <v>86</v>
      </c>
      <c r="B88">
        <v>11988035.38364829</v>
      </c>
      <c r="C88">
        <v>800236.286572875</v>
      </c>
    </row>
    <row r="89" spans="1:3">
      <c r="A89">
        <v>87</v>
      </c>
      <c r="B89">
        <v>11903134.09434056</v>
      </c>
      <c r="C89">
        <v>810377.5866510748</v>
      </c>
    </row>
    <row r="90" spans="1:3">
      <c r="A90">
        <v>88</v>
      </c>
      <c r="B90">
        <v>11829553.13598812</v>
      </c>
      <c r="C90">
        <v>820108.1332572621</v>
      </c>
    </row>
    <row r="91" spans="1:3">
      <c r="A91">
        <v>89</v>
      </c>
      <c r="B91">
        <v>11791975.35360334</v>
      </c>
      <c r="C91">
        <v>825023.6128526905</v>
      </c>
    </row>
    <row r="92" spans="1:3">
      <c r="A92">
        <v>90</v>
      </c>
      <c r="B92">
        <v>11789927.5563685</v>
      </c>
      <c r="C92">
        <v>825143.0480963078</v>
      </c>
    </row>
    <row r="93" spans="1:3">
      <c r="A93">
        <v>91</v>
      </c>
      <c r="B93">
        <v>11675328.24805066</v>
      </c>
      <c r="C93">
        <v>840386.850213116</v>
      </c>
    </row>
    <row r="94" spans="1:3">
      <c r="A94">
        <v>92</v>
      </c>
      <c r="B94">
        <v>11577951.15416879</v>
      </c>
      <c r="C94">
        <v>852391.9267683395</v>
      </c>
    </row>
    <row r="95" spans="1:3">
      <c r="A95">
        <v>93</v>
      </c>
      <c r="B95">
        <v>11538087.43414921</v>
      </c>
      <c r="C95">
        <v>859593.5947551369</v>
      </c>
    </row>
    <row r="96" spans="1:3">
      <c r="A96">
        <v>94</v>
      </c>
      <c r="B96">
        <v>11528276.0477769</v>
      </c>
      <c r="C96">
        <v>860194.8817870376</v>
      </c>
    </row>
    <row r="97" spans="1:3">
      <c r="A97">
        <v>95</v>
      </c>
      <c r="B97">
        <v>11530422.65506755</v>
      </c>
      <c r="C97">
        <v>859836.8985612942</v>
      </c>
    </row>
    <row r="98" spans="1:3">
      <c r="A98">
        <v>96</v>
      </c>
      <c r="B98">
        <v>11499290.23383854</v>
      </c>
      <c r="C98">
        <v>865244.3463380421</v>
      </c>
    </row>
    <row r="99" spans="1:3">
      <c r="A99">
        <v>97</v>
      </c>
      <c r="B99">
        <v>11498606.63065569</v>
      </c>
      <c r="C99">
        <v>865283.8036292884</v>
      </c>
    </row>
    <row r="100" spans="1:3">
      <c r="A100">
        <v>98</v>
      </c>
      <c r="B100">
        <v>11437489.33443093</v>
      </c>
      <c r="C100">
        <v>875555.3093687061</v>
      </c>
    </row>
    <row r="101" spans="1:3">
      <c r="A101">
        <v>99</v>
      </c>
      <c r="B101">
        <v>11373627.26600917</v>
      </c>
      <c r="C101">
        <v>886632.7336675397</v>
      </c>
    </row>
    <row r="102" spans="1:3">
      <c r="A102">
        <v>100</v>
      </c>
      <c r="B102">
        <v>11344243.60278655</v>
      </c>
      <c r="C102">
        <v>892870.3831365849</v>
      </c>
    </row>
    <row r="103" spans="1:3">
      <c r="A103">
        <v>101</v>
      </c>
      <c r="B103">
        <v>11346199.8081848</v>
      </c>
      <c r="C103">
        <v>892486.7674062473</v>
      </c>
    </row>
    <row r="104" spans="1:3">
      <c r="A104">
        <v>102</v>
      </c>
      <c r="B104">
        <v>11324431.59992805</v>
      </c>
      <c r="C104">
        <v>896480.7023431452</v>
      </c>
    </row>
    <row r="105" spans="1:3">
      <c r="A105">
        <v>103</v>
      </c>
      <c r="B105">
        <v>11324553.33244165</v>
      </c>
      <c r="C105">
        <v>896401.96214467</v>
      </c>
    </row>
    <row r="106" spans="1:3">
      <c r="A106">
        <v>104</v>
      </c>
      <c r="B106">
        <v>11247971.40865217</v>
      </c>
      <c r="C106">
        <v>909614.4626650717</v>
      </c>
    </row>
    <row r="107" spans="1:3">
      <c r="A107">
        <v>105</v>
      </c>
      <c r="B107">
        <v>11181600.935082</v>
      </c>
      <c r="C107">
        <v>922165.3367246137</v>
      </c>
    </row>
    <row r="108" spans="1:3">
      <c r="A108">
        <v>106</v>
      </c>
      <c r="B108">
        <v>11157086.75796491</v>
      </c>
      <c r="C108">
        <v>927074.4609854427</v>
      </c>
    </row>
    <row r="109" spans="1:3">
      <c r="A109">
        <v>107</v>
      </c>
      <c r="B109">
        <v>11158419.76996315</v>
      </c>
      <c r="C109">
        <v>926201.0474025554</v>
      </c>
    </row>
    <row r="110" spans="1:3">
      <c r="A110">
        <v>108</v>
      </c>
      <c r="B110">
        <v>11137420.86160527</v>
      </c>
      <c r="C110">
        <v>930641.2706285547</v>
      </c>
    </row>
    <row r="111" spans="1:3">
      <c r="A111">
        <v>109</v>
      </c>
      <c r="B111">
        <v>11136695.31238153</v>
      </c>
      <c r="C111">
        <v>931290.1783148126</v>
      </c>
    </row>
    <row r="112" spans="1:3">
      <c r="A112">
        <v>110</v>
      </c>
      <c r="B112">
        <v>11069973.77854506</v>
      </c>
      <c r="C112">
        <v>944595.7310361851</v>
      </c>
    </row>
    <row r="113" spans="1:3">
      <c r="A113">
        <v>111</v>
      </c>
      <c r="B113">
        <v>11024963.20043062</v>
      </c>
      <c r="C113">
        <v>953066.4335073594</v>
      </c>
    </row>
    <row r="114" spans="1:3">
      <c r="A114">
        <v>112</v>
      </c>
      <c r="B114">
        <v>11002152.16830158</v>
      </c>
      <c r="C114">
        <v>957700.0944845282</v>
      </c>
    </row>
    <row r="115" spans="1:3">
      <c r="A115">
        <v>113</v>
      </c>
      <c r="B115">
        <v>10999570.69181862</v>
      </c>
      <c r="C115">
        <v>957212.2437597222</v>
      </c>
    </row>
    <row r="116" spans="1:3">
      <c r="A116">
        <v>114</v>
      </c>
      <c r="B116">
        <v>10932251.39497159</v>
      </c>
      <c r="C116">
        <v>973713.1633740362</v>
      </c>
    </row>
    <row r="117" spans="1:3">
      <c r="A117">
        <v>115</v>
      </c>
      <c r="B117">
        <v>10911921.06648529</v>
      </c>
      <c r="C117">
        <v>980061.7960492981</v>
      </c>
    </row>
    <row r="118" spans="1:3">
      <c r="A118">
        <v>116</v>
      </c>
      <c r="B118">
        <v>10884234.5506512</v>
      </c>
      <c r="C118">
        <v>986164.4246958307</v>
      </c>
    </row>
    <row r="119" spans="1:3">
      <c r="A119">
        <v>117</v>
      </c>
      <c r="B119">
        <v>10876858.97078964</v>
      </c>
      <c r="C119">
        <v>988048.1451195623</v>
      </c>
    </row>
    <row r="120" spans="1:3">
      <c r="A120">
        <v>118</v>
      </c>
      <c r="B120">
        <v>10877495.98701114</v>
      </c>
      <c r="C120">
        <v>988232.160000406</v>
      </c>
    </row>
    <row r="121" spans="1:3">
      <c r="A121">
        <v>119</v>
      </c>
      <c r="B121">
        <v>10867871.25989778</v>
      </c>
      <c r="C121">
        <v>990857.4975585637</v>
      </c>
    </row>
    <row r="122" spans="1:3">
      <c r="A122">
        <v>120</v>
      </c>
      <c r="B122">
        <v>10867443.92624152</v>
      </c>
      <c r="C122">
        <v>990818.3524195335</v>
      </c>
    </row>
    <row r="123" spans="1:3">
      <c r="A123">
        <v>121</v>
      </c>
      <c r="B123">
        <v>10823004.01135772</v>
      </c>
      <c r="C123">
        <v>1001673.008110878</v>
      </c>
    </row>
    <row r="124" spans="1:3">
      <c r="A124">
        <v>122</v>
      </c>
      <c r="B124">
        <v>10779526.07959334</v>
      </c>
      <c r="C124">
        <v>1013060.225843042</v>
      </c>
    </row>
    <row r="125" spans="1:3">
      <c r="A125">
        <v>123</v>
      </c>
      <c r="B125">
        <v>10760907.09691486</v>
      </c>
      <c r="C125">
        <v>1017700.331245384</v>
      </c>
    </row>
    <row r="126" spans="1:3">
      <c r="A126">
        <v>124</v>
      </c>
      <c r="B126">
        <v>10761667.26520132</v>
      </c>
      <c r="C126">
        <v>1017729.38711179</v>
      </c>
    </row>
    <row r="127" spans="1:3">
      <c r="A127">
        <v>125</v>
      </c>
      <c r="B127">
        <v>10733926.35704246</v>
      </c>
      <c r="C127">
        <v>1025390.912616919</v>
      </c>
    </row>
    <row r="128" spans="1:3">
      <c r="A128">
        <v>126</v>
      </c>
      <c r="B128">
        <v>10688492.78143589</v>
      </c>
      <c r="C128">
        <v>1038758.416266878</v>
      </c>
    </row>
    <row r="129" spans="1:3">
      <c r="A129">
        <v>127</v>
      </c>
      <c r="B129">
        <v>10647590.37455307</v>
      </c>
      <c r="C129">
        <v>1051787.731606226</v>
      </c>
    </row>
    <row r="130" spans="1:3">
      <c r="A130">
        <v>128</v>
      </c>
      <c r="B130">
        <v>10621158.6119164</v>
      </c>
      <c r="C130">
        <v>1061979.013658138</v>
      </c>
    </row>
    <row r="131" spans="1:3">
      <c r="A131">
        <v>129</v>
      </c>
      <c r="B131">
        <v>10607050.39123711</v>
      </c>
      <c r="C131">
        <v>1066990.151787654</v>
      </c>
    </row>
    <row r="132" spans="1:3">
      <c r="A132">
        <v>130</v>
      </c>
      <c r="B132">
        <v>10607843.43098027</v>
      </c>
      <c r="C132">
        <v>1067566.298951923</v>
      </c>
    </row>
    <row r="133" spans="1:3">
      <c r="A133">
        <v>131</v>
      </c>
      <c r="B133">
        <v>10585374.27882289</v>
      </c>
      <c r="C133">
        <v>1074642.1713467</v>
      </c>
    </row>
    <row r="134" spans="1:3">
      <c r="A134">
        <v>132</v>
      </c>
      <c r="B134">
        <v>10553875.85315196</v>
      </c>
      <c r="C134">
        <v>1085797.819688635</v>
      </c>
    </row>
    <row r="135" spans="1:3">
      <c r="A135">
        <v>133</v>
      </c>
      <c r="B135">
        <v>10530649.54450948</v>
      </c>
      <c r="C135">
        <v>1095932.973864113</v>
      </c>
    </row>
    <row r="136" spans="1:3">
      <c r="A136">
        <v>134</v>
      </c>
      <c r="B136">
        <v>10519886.51872643</v>
      </c>
      <c r="C136">
        <v>1100636.918473541</v>
      </c>
    </row>
    <row r="137" spans="1:3">
      <c r="A137">
        <v>135</v>
      </c>
      <c r="B137">
        <v>10519746.40987321</v>
      </c>
      <c r="C137">
        <v>1099511.914928266</v>
      </c>
    </row>
    <row r="138" spans="1:3">
      <c r="A138">
        <v>136</v>
      </c>
      <c r="B138">
        <v>10481003.00906297</v>
      </c>
      <c r="C138">
        <v>1113760.501798698</v>
      </c>
    </row>
    <row r="139" spans="1:3">
      <c r="A139">
        <v>137</v>
      </c>
      <c r="B139">
        <v>10466925.29064598</v>
      </c>
      <c r="C139">
        <v>1120269.565007641</v>
      </c>
    </row>
    <row r="140" spans="1:3">
      <c r="A140">
        <v>138</v>
      </c>
      <c r="B140">
        <v>10455439.85898361</v>
      </c>
      <c r="C140">
        <v>1123940.932919003</v>
      </c>
    </row>
    <row r="141" spans="1:3">
      <c r="A141">
        <v>139</v>
      </c>
      <c r="B141">
        <v>10455558.99950084</v>
      </c>
      <c r="C141">
        <v>1124063.684855878</v>
      </c>
    </row>
    <row r="142" spans="1:3">
      <c r="A142">
        <v>140</v>
      </c>
      <c r="B142">
        <v>10436949.58534103</v>
      </c>
      <c r="C142">
        <v>1131951.836176843</v>
      </c>
    </row>
    <row r="143" spans="1:3">
      <c r="A143">
        <v>141</v>
      </c>
      <c r="B143">
        <v>10421143.75724467</v>
      </c>
      <c r="C143">
        <v>1139770.989359513</v>
      </c>
    </row>
    <row r="144" spans="1:3">
      <c r="A144">
        <v>142</v>
      </c>
      <c r="B144">
        <v>10415068.64329163</v>
      </c>
      <c r="C144">
        <v>1142373.951673857</v>
      </c>
    </row>
    <row r="145" spans="1:3">
      <c r="A145">
        <v>143</v>
      </c>
      <c r="B145">
        <v>10414312.71821171</v>
      </c>
      <c r="C145">
        <v>1142630.60963257</v>
      </c>
    </row>
    <row r="146" spans="1:3">
      <c r="A146">
        <v>144</v>
      </c>
      <c r="B146">
        <v>10384964.0523063</v>
      </c>
      <c r="C146">
        <v>1156359.874252372</v>
      </c>
    </row>
    <row r="147" spans="1:3">
      <c r="A147">
        <v>145</v>
      </c>
      <c r="B147">
        <v>10369728.39272888</v>
      </c>
      <c r="C147">
        <v>1164411.890326777</v>
      </c>
    </row>
    <row r="148" spans="1:3">
      <c r="A148">
        <v>146</v>
      </c>
      <c r="B148">
        <v>10357953.93125181</v>
      </c>
      <c r="C148">
        <v>1170695.92305746</v>
      </c>
    </row>
    <row r="149" spans="1:3">
      <c r="A149">
        <v>147</v>
      </c>
      <c r="B149">
        <v>10358683.87928743</v>
      </c>
      <c r="C149">
        <v>1170418.688868234</v>
      </c>
    </row>
    <row r="150" spans="1:3">
      <c r="A150">
        <v>148</v>
      </c>
      <c r="B150">
        <v>10330769.00649151</v>
      </c>
      <c r="C150">
        <v>1184500.222398955</v>
      </c>
    </row>
    <row r="151" spans="1:3">
      <c r="A151">
        <v>149</v>
      </c>
      <c r="B151">
        <v>10305576.45589384</v>
      </c>
      <c r="C151">
        <v>1197712.619925985</v>
      </c>
    </row>
    <row r="152" spans="1:3">
      <c r="A152">
        <v>150</v>
      </c>
      <c r="B152">
        <v>10288712.3431836</v>
      </c>
      <c r="C152">
        <v>1205580.013843242</v>
      </c>
    </row>
    <row r="153" spans="1:3">
      <c r="A153">
        <v>151</v>
      </c>
      <c r="B153">
        <v>10279135.34650122</v>
      </c>
      <c r="C153">
        <v>1210440.801922369</v>
      </c>
    </row>
    <row r="154" spans="1:3">
      <c r="A154">
        <v>152</v>
      </c>
      <c r="B154">
        <v>10279576.61819955</v>
      </c>
      <c r="C154">
        <v>1209560.98583757</v>
      </c>
    </row>
    <row r="155" spans="1:3">
      <c r="A155">
        <v>153</v>
      </c>
      <c r="B155">
        <v>10265844.95561214</v>
      </c>
      <c r="C155">
        <v>1218220.824476478</v>
      </c>
    </row>
    <row r="156" spans="1:3">
      <c r="A156">
        <v>154</v>
      </c>
      <c r="B156">
        <v>10246849.84991862</v>
      </c>
      <c r="C156">
        <v>1229419.007531449</v>
      </c>
    </row>
    <row r="157" spans="1:3">
      <c r="A157">
        <v>155</v>
      </c>
      <c r="B157">
        <v>10232931.50131314</v>
      </c>
      <c r="C157">
        <v>1236212.798919144</v>
      </c>
    </row>
    <row r="158" spans="1:3">
      <c r="A158">
        <v>156</v>
      </c>
      <c r="B158">
        <v>10226634.51226972</v>
      </c>
      <c r="C158">
        <v>1239422.910429786</v>
      </c>
    </row>
    <row r="159" spans="1:3">
      <c r="A159">
        <v>157</v>
      </c>
      <c r="B159">
        <v>10226653.26747397</v>
      </c>
      <c r="C159">
        <v>1238231.07115409</v>
      </c>
    </row>
    <row r="160" spans="1:3">
      <c r="A160">
        <v>158</v>
      </c>
      <c r="B160">
        <v>10203631.3857183</v>
      </c>
      <c r="C160">
        <v>1255532.597813974</v>
      </c>
    </row>
    <row r="161" spans="1:3">
      <c r="A161">
        <v>159</v>
      </c>
      <c r="B161">
        <v>10193912.95749308</v>
      </c>
      <c r="C161">
        <v>1262458.141418899</v>
      </c>
    </row>
    <row r="162" spans="1:3">
      <c r="A162">
        <v>160</v>
      </c>
      <c r="B162">
        <v>10184940.78635091</v>
      </c>
      <c r="C162">
        <v>1268101.158719523</v>
      </c>
    </row>
    <row r="163" spans="1:3">
      <c r="A163">
        <v>161</v>
      </c>
      <c r="B163">
        <v>10177550.92497441</v>
      </c>
      <c r="C163">
        <v>1274478.31704144</v>
      </c>
    </row>
    <row r="164" spans="1:3">
      <c r="A164">
        <v>162</v>
      </c>
      <c r="B164">
        <v>10178274.53354049</v>
      </c>
      <c r="C164">
        <v>1274274.31578452</v>
      </c>
    </row>
    <row r="165" spans="1:3">
      <c r="A165">
        <v>163</v>
      </c>
      <c r="B165">
        <v>10166016.70151309</v>
      </c>
      <c r="C165">
        <v>1282659.968713975</v>
      </c>
    </row>
    <row r="166" spans="1:3">
      <c r="A166">
        <v>164</v>
      </c>
      <c r="B166">
        <v>10156292.57653693</v>
      </c>
      <c r="C166">
        <v>1288934.104615471</v>
      </c>
    </row>
    <row r="167" spans="1:3">
      <c r="A167">
        <v>165</v>
      </c>
      <c r="B167">
        <v>10153062.28921652</v>
      </c>
      <c r="C167">
        <v>1291748.916568965</v>
      </c>
    </row>
    <row r="168" spans="1:3">
      <c r="A168">
        <v>166</v>
      </c>
      <c r="B168">
        <v>10153048.26098085</v>
      </c>
      <c r="C168">
        <v>1292238.850826707</v>
      </c>
    </row>
    <row r="169" spans="1:3">
      <c r="A169">
        <v>167</v>
      </c>
      <c r="B169">
        <v>10136547.92267454</v>
      </c>
      <c r="C169">
        <v>1304526.864735327</v>
      </c>
    </row>
    <row r="170" spans="1:3">
      <c r="A170">
        <v>168</v>
      </c>
      <c r="B170">
        <v>10129585.89249773</v>
      </c>
      <c r="C170">
        <v>1310769.82173064</v>
      </c>
    </row>
    <row r="171" spans="1:3">
      <c r="A171">
        <v>169</v>
      </c>
      <c r="B171">
        <v>10119458.02848184</v>
      </c>
      <c r="C171">
        <v>1318558.843442024</v>
      </c>
    </row>
    <row r="172" spans="1:3">
      <c r="A172">
        <v>170</v>
      </c>
      <c r="B172">
        <v>10105160.47843932</v>
      </c>
      <c r="C172">
        <v>1330626.649434208</v>
      </c>
    </row>
    <row r="173" spans="1:3">
      <c r="A173">
        <v>171</v>
      </c>
      <c r="B173">
        <v>10090645.31197022</v>
      </c>
      <c r="C173">
        <v>1343879.853473873</v>
      </c>
    </row>
    <row r="174" spans="1:3">
      <c r="A174">
        <v>172</v>
      </c>
      <c r="B174">
        <v>10080977.19171769</v>
      </c>
      <c r="C174">
        <v>1354490.569495786</v>
      </c>
    </row>
    <row r="175" spans="1:3">
      <c r="A175">
        <v>173</v>
      </c>
      <c r="B175">
        <v>10076006.58460522</v>
      </c>
      <c r="C175">
        <v>1360206.92420297</v>
      </c>
    </row>
    <row r="176" spans="1:3">
      <c r="A176">
        <v>174</v>
      </c>
      <c r="B176">
        <v>10076363.55876295</v>
      </c>
      <c r="C176">
        <v>1360819.196672593</v>
      </c>
    </row>
    <row r="177" spans="1:3">
      <c r="A177">
        <v>175</v>
      </c>
      <c r="B177">
        <v>10068677.22409308</v>
      </c>
      <c r="C177">
        <v>1367259.097830312</v>
      </c>
    </row>
    <row r="178" spans="1:3">
      <c r="A178">
        <v>176</v>
      </c>
      <c r="B178">
        <v>10058599.71529234</v>
      </c>
      <c r="C178">
        <v>1378020.952670609</v>
      </c>
    </row>
    <row r="179" spans="1:3">
      <c r="A179">
        <v>177</v>
      </c>
      <c r="B179">
        <v>10051857.20757476</v>
      </c>
      <c r="C179">
        <v>1387611.93229032</v>
      </c>
    </row>
    <row r="180" spans="1:3">
      <c r="A180">
        <v>178</v>
      </c>
      <c r="B180">
        <v>10048996.81824512</v>
      </c>
      <c r="C180">
        <v>1391760.324932105</v>
      </c>
    </row>
    <row r="181" spans="1:3">
      <c r="A181">
        <v>179</v>
      </c>
      <c r="B181">
        <v>10049637.22026246</v>
      </c>
      <c r="C181">
        <v>1392931.434264566</v>
      </c>
    </row>
    <row r="182" spans="1:3">
      <c r="A182">
        <v>180</v>
      </c>
      <c r="B182">
        <v>10035973.03691384</v>
      </c>
      <c r="C182">
        <v>1405114.480465197</v>
      </c>
    </row>
    <row r="183" spans="1:3">
      <c r="A183">
        <v>181</v>
      </c>
      <c r="B183">
        <v>10030101.83141513</v>
      </c>
      <c r="C183">
        <v>1413630.046240033</v>
      </c>
    </row>
    <row r="184" spans="1:3">
      <c r="A184">
        <v>182</v>
      </c>
      <c r="B184">
        <v>10024503.61602602</v>
      </c>
      <c r="C184">
        <v>1420406.700533952</v>
      </c>
    </row>
    <row r="185" spans="1:3">
      <c r="A185">
        <v>183</v>
      </c>
      <c r="B185">
        <v>10019094.91146126</v>
      </c>
      <c r="C185">
        <v>1427577.926117169</v>
      </c>
    </row>
    <row r="186" spans="1:3">
      <c r="A186">
        <v>184</v>
      </c>
      <c r="B186">
        <v>10014712.97544858</v>
      </c>
      <c r="C186">
        <v>1431860.105442587</v>
      </c>
    </row>
    <row r="187" spans="1:3">
      <c r="A187">
        <v>185</v>
      </c>
      <c r="B187">
        <v>10014842.95514871</v>
      </c>
      <c r="C187">
        <v>1431543.484280684</v>
      </c>
    </row>
    <row r="188" spans="1:3">
      <c r="A188">
        <v>186</v>
      </c>
      <c r="B188">
        <v>10008203.98214091</v>
      </c>
      <c r="C188">
        <v>1440564.042458618</v>
      </c>
    </row>
    <row r="189" spans="1:3">
      <c r="A189">
        <v>187</v>
      </c>
      <c r="B189">
        <v>10002727.60120016</v>
      </c>
      <c r="C189">
        <v>1448673.781616946</v>
      </c>
    </row>
    <row r="190" spans="1:3">
      <c r="A190">
        <v>188</v>
      </c>
      <c r="B190">
        <v>10000954.98361637</v>
      </c>
      <c r="C190">
        <v>1450668.73263629</v>
      </c>
    </row>
    <row r="191" spans="1:3">
      <c r="A191">
        <v>189</v>
      </c>
      <c r="B191">
        <v>10001064.18838891</v>
      </c>
      <c r="C191">
        <v>1451145.841197632</v>
      </c>
    </row>
    <row r="192" spans="1:3">
      <c r="A192">
        <v>190</v>
      </c>
      <c r="B192">
        <v>9992873.004346231</v>
      </c>
      <c r="C192">
        <v>1462033.925291491</v>
      </c>
    </row>
    <row r="193" spans="1:3">
      <c r="A193">
        <v>191</v>
      </c>
      <c r="B193">
        <v>9987649.78181804</v>
      </c>
      <c r="C193">
        <v>1470566.475228388</v>
      </c>
    </row>
    <row r="194" spans="1:3">
      <c r="A194">
        <v>192</v>
      </c>
      <c r="B194">
        <v>9980250.141913606</v>
      </c>
      <c r="C194">
        <v>1482450.095802196</v>
      </c>
    </row>
    <row r="195" spans="1:3">
      <c r="A195">
        <v>193</v>
      </c>
      <c r="B195">
        <v>9972573.622611424</v>
      </c>
      <c r="C195">
        <v>1494953.929514981</v>
      </c>
    </row>
    <row r="196" spans="1:3">
      <c r="A196">
        <v>194</v>
      </c>
      <c r="B196">
        <v>9967362.720562432</v>
      </c>
      <c r="C196">
        <v>1502115.034070228</v>
      </c>
    </row>
    <row r="197" spans="1:3">
      <c r="A197">
        <v>195</v>
      </c>
      <c r="B197">
        <v>9964716.619298853</v>
      </c>
      <c r="C197">
        <v>1505674.630033835</v>
      </c>
    </row>
    <row r="198" spans="1:3">
      <c r="A198">
        <v>196</v>
      </c>
      <c r="B198">
        <v>9964758.990480365</v>
      </c>
      <c r="C198">
        <v>1504709.172117782</v>
      </c>
    </row>
    <row r="199" spans="1:3">
      <c r="A199">
        <v>197</v>
      </c>
      <c r="B199">
        <v>9961162.22555916</v>
      </c>
      <c r="C199">
        <v>1512635.875671327</v>
      </c>
    </row>
    <row r="200" spans="1:3">
      <c r="A200">
        <v>198</v>
      </c>
      <c r="B200">
        <v>9956164.887918515</v>
      </c>
      <c r="C200">
        <v>1521526.770157483</v>
      </c>
    </row>
    <row r="201" spans="1:3">
      <c r="A201">
        <v>199</v>
      </c>
      <c r="B201">
        <v>9952664.023591632</v>
      </c>
      <c r="C201">
        <v>1525251.89088512</v>
      </c>
    </row>
    <row r="202" spans="1:3">
      <c r="A202">
        <v>200</v>
      </c>
      <c r="B202">
        <v>9951212.802143592</v>
      </c>
      <c r="C202">
        <v>1526774.609461629</v>
      </c>
    </row>
    <row r="203" spans="1:3">
      <c r="A203">
        <v>201</v>
      </c>
      <c r="B203">
        <v>9951359.614556802</v>
      </c>
      <c r="C203">
        <v>1528614.330843764</v>
      </c>
    </row>
    <row r="204" spans="1:3">
      <c r="A204">
        <v>202</v>
      </c>
      <c r="B204">
        <v>9944652.672923824</v>
      </c>
      <c r="C204">
        <v>1542080.182277783</v>
      </c>
    </row>
    <row r="205" spans="1:3">
      <c r="A205">
        <v>203</v>
      </c>
      <c r="B205">
        <v>9944123.772316858</v>
      </c>
      <c r="C205">
        <v>1543382.348331149</v>
      </c>
    </row>
    <row r="206" spans="1:3">
      <c r="A206">
        <v>204</v>
      </c>
      <c r="B206">
        <v>9944268.545837369</v>
      </c>
      <c r="C206">
        <v>1542837.387531911</v>
      </c>
    </row>
    <row r="207" spans="1:3">
      <c r="A207">
        <v>205</v>
      </c>
      <c r="B207">
        <v>9939922.975211985</v>
      </c>
      <c r="C207">
        <v>1551393.721046221</v>
      </c>
    </row>
    <row r="208" spans="1:3">
      <c r="A208">
        <v>206</v>
      </c>
      <c r="B208">
        <v>9936999.879356703</v>
      </c>
      <c r="C208">
        <v>1557579.228960291</v>
      </c>
    </row>
    <row r="209" spans="1:3">
      <c r="A209">
        <v>207</v>
      </c>
      <c r="B209">
        <v>9934934.919251397</v>
      </c>
      <c r="C209">
        <v>1564283.579140174</v>
      </c>
    </row>
    <row r="210" spans="1:3">
      <c r="A210">
        <v>208</v>
      </c>
      <c r="B210">
        <v>9935149.67036688</v>
      </c>
      <c r="C210">
        <v>1564416.245103139</v>
      </c>
    </row>
    <row r="211" spans="1:3">
      <c r="A211">
        <v>209</v>
      </c>
      <c r="B211">
        <v>9931603.167751726</v>
      </c>
      <c r="C211">
        <v>1572130.741076038</v>
      </c>
    </row>
    <row r="212" spans="1:3">
      <c r="A212">
        <v>210</v>
      </c>
      <c r="B212">
        <v>9928788.640257709</v>
      </c>
      <c r="C212">
        <v>1578224.010063134</v>
      </c>
    </row>
    <row r="213" spans="1:3">
      <c r="A213">
        <v>211</v>
      </c>
      <c r="B213">
        <v>9927337.575778721</v>
      </c>
      <c r="C213">
        <v>1582590.479674586</v>
      </c>
    </row>
    <row r="214" spans="1:3">
      <c r="A214">
        <v>212</v>
      </c>
      <c r="B214">
        <v>9927339.174652547</v>
      </c>
      <c r="C214">
        <v>1583330.688231715</v>
      </c>
    </row>
    <row r="215" spans="1:3">
      <c r="A215">
        <v>213</v>
      </c>
      <c r="B215">
        <v>9923188.90096801</v>
      </c>
      <c r="C215">
        <v>1593257.198680871</v>
      </c>
    </row>
    <row r="216" spans="1:3">
      <c r="A216">
        <v>214</v>
      </c>
      <c r="B216">
        <v>9919604.277105475</v>
      </c>
      <c r="C216">
        <v>1603153.665696727</v>
      </c>
    </row>
    <row r="217" spans="1:3">
      <c r="A217">
        <v>215</v>
      </c>
      <c r="B217">
        <v>9915895.707251824</v>
      </c>
      <c r="C217">
        <v>1614881.80742442</v>
      </c>
    </row>
    <row r="218" spans="1:3">
      <c r="A218">
        <v>216</v>
      </c>
      <c r="B218">
        <v>9913594.047827102</v>
      </c>
      <c r="C218">
        <v>1624974.763578789</v>
      </c>
    </row>
    <row r="219" spans="1:3">
      <c r="A219">
        <v>217</v>
      </c>
      <c r="B219">
        <v>9912584.249455933</v>
      </c>
      <c r="C219">
        <v>1630202.966132457</v>
      </c>
    </row>
    <row r="220" spans="1:3">
      <c r="A220">
        <v>218</v>
      </c>
      <c r="B220">
        <v>9912780.440748477</v>
      </c>
      <c r="C220">
        <v>1631080.797023453</v>
      </c>
    </row>
    <row r="221" spans="1:3">
      <c r="A221">
        <v>219</v>
      </c>
      <c r="B221">
        <v>9911023.161774307</v>
      </c>
      <c r="C221">
        <v>1635094.342657129</v>
      </c>
    </row>
    <row r="222" spans="1:3">
      <c r="A222">
        <v>220</v>
      </c>
      <c r="B222">
        <v>9910943.871454282</v>
      </c>
      <c r="C222">
        <v>1633963.203717795</v>
      </c>
    </row>
    <row r="223" spans="1:3">
      <c r="A223">
        <v>221</v>
      </c>
      <c r="B223">
        <v>9908760.582183007</v>
      </c>
      <c r="C223">
        <v>1645013.277252021</v>
      </c>
    </row>
    <row r="224" spans="1:3">
      <c r="A224">
        <v>222</v>
      </c>
      <c r="B224">
        <v>9907076.163213741</v>
      </c>
      <c r="C224">
        <v>1646325.362345097</v>
      </c>
    </row>
    <row r="225" spans="1:3">
      <c r="A225">
        <v>223</v>
      </c>
      <c r="B225">
        <v>9905826.063064167</v>
      </c>
      <c r="C225">
        <v>1650694.784935104</v>
      </c>
    </row>
    <row r="226" spans="1:3">
      <c r="A226">
        <v>224</v>
      </c>
      <c r="B226">
        <v>9905908.945240719</v>
      </c>
      <c r="C226">
        <v>1650810.05692069</v>
      </c>
    </row>
    <row r="227" spans="1:3">
      <c r="A227">
        <v>225</v>
      </c>
      <c r="B227">
        <v>9903419.102473702</v>
      </c>
      <c r="C227">
        <v>1661661.633376786</v>
      </c>
    </row>
    <row r="228" spans="1:3">
      <c r="A228">
        <v>226</v>
      </c>
      <c r="B228">
        <v>9902809.240434878</v>
      </c>
      <c r="C228">
        <v>1666469.002432464</v>
      </c>
    </row>
    <row r="229" spans="1:3">
      <c r="A229">
        <v>227</v>
      </c>
      <c r="B229">
        <v>9902847.919975076</v>
      </c>
      <c r="C229">
        <v>1666655.757508171</v>
      </c>
    </row>
    <row r="230" spans="1:3">
      <c r="A230">
        <v>228</v>
      </c>
      <c r="B230">
        <v>9900901.069578199</v>
      </c>
      <c r="C230">
        <v>1676046.291365843</v>
      </c>
    </row>
    <row r="231" spans="1:3">
      <c r="A231">
        <v>229</v>
      </c>
      <c r="B231">
        <v>9900027.554159986</v>
      </c>
      <c r="C231">
        <v>1678176.719812312</v>
      </c>
    </row>
    <row r="232" spans="1:3">
      <c r="A232">
        <v>230</v>
      </c>
      <c r="B232">
        <v>9900123.965054397</v>
      </c>
      <c r="C232">
        <v>1677527.973328704</v>
      </c>
    </row>
    <row r="233" spans="1:3">
      <c r="A233">
        <v>231</v>
      </c>
      <c r="B233">
        <v>9898864.726919625</v>
      </c>
      <c r="C233">
        <v>1685278.491508416</v>
      </c>
    </row>
    <row r="234" spans="1:3">
      <c r="A234">
        <v>232</v>
      </c>
      <c r="B234">
        <v>9897913.41619714</v>
      </c>
      <c r="C234">
        <v>1691989.573662827</v>
      </c>
    </row>
    <row r="235" spans="1:3">
      <c r="A235">
        <v>233</v>
      </c>
      <c r="B235">
        <v>9898040.933205748</v>
      </c>
      <c r="C235">
        <v>1691230.111130423</v>
      </c>
    </row>
    <row r="236" spans="1:3">
      <c r="A236">
        <v>234</v>
      </c>
      <c r="B236">
        <v>9897488.963332694</v>
      </c>
      <c r="C236">
        <v>1694257.113232207</v>
      </c>
    </row>
    <row r="237" spans="1:3">
      <c r="A237">
        <v>235</v>
      </c>
      <c r="B237">
        <v>9897463.249444542</v>
      </c>
      <c r="C237">
        <v>1694585.364756642</v>
      </c>
    </row>
    <row r="238" spans="1:3">
      <c r="A238">
        <v>236</v>
      </c>
      <c r="B238">
        <v>9895918.727628779</v>
      </c>
      <c r="C238">
        <v>1706618.013766967</v>
      </c>
    </row>
    <row r="239" spans="1:3">
      <c r="A239">
        <v>237</v>
      </c>
      <c r="B239">
        <v>9894743.646591486</v>
      </c>
      <c r="C239">
        <v>1716999.028042427</v>
      </c>
    </row>
    <row r="240" spans="1:3">
      <c r="A240">
        <v>238</v>
      </c>
      <c r="B240">
        <v>9893899.139748778</v>
      </c>
      <c r="C240">
        <v>1721421.570369249</v>
      </c>
    </row>
    <row r="241" spans="1:3">
      <c r="A241">
        <v>239</v>
      </c>
      <c r="B241">
        <v>9893546.452602539</v>
      </c>
      <c r="C241">
        <v>1722695.141251401</v>
      </c>
    </row>
    <row r="242" spans="1:3">
      <c r="A242">
        <v>240</v>
      </c>
      <c r="B242">
        <v>9893656.360724693</v>
      </c>
      <c r="C242">
        <v>1724153.832444791</v>
      </c>
    </row>
    <row r="243" spans="1:3">
      <c r="A243">
        <v>241</v>
      </c>
      <c r="B243">
        <v>9893237.820710974</v>
      </c>
      <c r="C243">
        <v>1728730.94182343</v>
      </c>
    </row>
    <row r="244" spans="1:3">
      <c r="A244">
        <v>242</v>
      </c>
      <c r="B244">
        <v>9893198.705844745</v>
      </c>
      <c r="C244">
        <v>1727192.954450762</v>
      </c>
    </row>
    <row r="245" spans="1:3">
      <c r="A245">
        <v>243</v>
      </c>
      <c r="B245">
        <v>9892523.771501301</v>
      </c>
      <c r="C245">
        <v>1730699.891895286</v>
      </c>
    </row>
    <row r="246" spans="1:3">
      <c r="A246">
        <v>244</v>
      </c>
      <c r="B246">
        <v>9892419.998015836</v>
      </c>
      <c r="C246">
        <v>1741403.192192628</v>
      </c>
    </row>
    <row r="247" spans="1:3">
      <c r="A247">
        <v>245</v>
      </c>
      <c r="B247">
        <v>9892564.861147827</v>
      </c>
      <c r="C247">
        <v>1740985.981213163</v>
      </c>
    </row>
    <row r="248" spans="1:3">
      <c r="A248">
        <v>246</v>
      </c>
      <c r="B248">
        <v>9892157.513603404</v>
      </c>
      <c r="C248">
        <v>1745889.948046717</v>
      </c>
    </row>
    <row r="249" spans="1:3">
      <c r="A249">
        <v>247</v>
      </c>
      <c r="B249">
        <v>9892239.664210491</v>
      </c>
      <c r="C249">
        <v>1746906.403148297</v>
      </c>
    </row>
    <row r="250" spans="1:3">
      <c r="A250">
        <v>248</v>
      </c>
      <c r="B250">
        <v>9891655.695963854</v>
      </c>
      <c r="C250">
        <v>1753107.815104755</v>
      </c>
    </row>
    <row r="251" spans="1:3">
      <c r="A251">
        <v>249</v>
      </c>
      <c r="B251">
        <v>9891715.941360185</v>
      </c>
      <c r="C251">
        <v>1755237.876459247</v>
      </c>
    </row>
    <row r="252" spans="1:3">
      <c r="A252">
        <v>250</v>
      </c>
      <c r="B252">
        <v>9891653.18544683</v>
      </c>
      <c r="C252">
        <v>1752125.093436049</v>
      </c>
    </row>
    <row r="253" spans="1:3">
      <c r="A253">
        <v>251</v>
      </c>
      <c r="B253">
        <v>9891228.742541216</v>
      </c>
      <c r="C253">
        <v>1759505.02195441</v>
      </c>
    </row>
    <row r="254" spans="1:3">
      <c r="A254">
        <v>252</v>
      </c>
      <c r="B254">
        <v>9891427.334695444</v>
      </c>
      <c r="C254">
        <v>1760149.706135863</v>
      </c>
    </row>
    <row r="255" spans="1:3">
      <c r="A255">
        <v>253</v>
      </c>
      <c r="B255">
        <v>9891369.371426594</v>
      </c>
      <c r="C255">
        <v>1759555.385224603</v>
      </c>
    </row>
    <row r="256" spans="1:3">
      <c r="A256">
        <v>254</v>
      </c>
      <c r="B256">
        <v>9891017.259498429</v>
      </c>
      <c r="C256">
        <v>1762739.982571135</v>
      </c>
    </row>
    <row r="257" spans="1:3">
      <c r="A257">
        <v>255</v>
      </c>
      <c r="B257">
        <v>9891138.840996301</v>
      </c>
      <c r="C257">
        <v>1762594.134498903</v>
      </c>
    </row>
    <row r="258" spans="1:3">
      <c r="A258">
        <v>256</v>
      </c>
      <c r="B258">
        <v>9890761.131328592</v>
      </c>
      <c r="C258">
        <v>1764816.52604146</v>
      </c>
    </row>
    <row r="259" spans="1:3">
      <c r="A259">
        <v>257</v>
      </c>
      <c r="B259">
        <v>9890770.008852476</v>
      </c>
      <c r="C259">
        <v>1765344.030000828</v>
      </c>
    </row>
    <row r="260" spans="1:3">
      <c r="A260">
        <v>258</v>
      </c>
      <c r="B260">
        <v>9890605.709791977</v>
      </c>
      <c r="C260">
        <v>1767618.850288052</v>
      </c>
    </row>
    <row r="261" spans="1:3">
      <c r="A261">
        <v>259</v>
      </c>
      <c r="B261">
        <v>9890597.079084458</v>
      </c>
      <c r="C261">
        <v>1766233.611727435</v>
      </c>
    </row>
    <row r="262" spans="1:3">
      <c r="A262">
        <v>260</v>
      </c>
      <c r="B262">
        <v>9890582.801844981</v>
      </c>
      <c r="C262">
        <v>1770880.668925278</v>
      </c>
    </row>
    <row r="263" spans="1:3">
      <c r="A263">
        <v>261</v>
      </c>
      <c r="B263">
        <v>9890544.309711913</v>
      </c>
      <c r="C263">
        <v>1769299.178788895</v>
      </c>
    </row>
    <row r="264" spans="1:3">
      <c r="A264">
        <v>262</v>
      </c>
      <c r="B264">
        <v>9890681.169362443</v>
      </c>
      <c r="C264">
        <v>1774708.526443273</v>
      </c>
    </row>
    <row r="265" spans="1:3">
      <c r="A265">
        <v>263</v>
      </c>
      <c r="B265">
        <v>9890489.847929057</v>
      </c>
      <c r="C265">
        <v>1767063.815492071</v>
      </c>
    </row>
    <row r="266" spans="1:3">
      <c r="A266">
        <v>264</v>
      </c>
      <c r="B266">
        <v>9890434.89560904</v>
      </c>
      <c r="C266">
        <v>1765388.727729019</v>
      </c>
    </row>
    <row r="267" spans="1:3">
      <c r="A267">
        <v>265</v>
      </c>
      <c r="B267">
        <v>9890561.330287084</v>
      </c>
      <c r="C267">
        <v>1770514.068056833</v>
      </c>
    </row>
    <row r="268" spans="1:3">
      <c r="A268">
        <v>266</v>
      </c>
      <c r="B268">
        <v>9890489.019738307</v>
      </c>
      <c r="C268">
        <v>1766596.011157262</v>
      </c>
    </row>
    <row r="269" spans="1:3">
      <c r="A269">
        <v>267</v>
      </c>
      <c r="B269">
        <v>9890464.986135684</v>
      </c>
      <c r="C269">
        <v>1766800.109833522</v>
      </c>
    </row>
    <row r="270" spans="1:3">
      <c r="A270">
        <v>268</v>
      </c>
      <c r="B270">
        <v>9890524.533252044</v>
      </c>
      <c r="C270">
        <v>1764463.404416534</v>
      </c>
    </row>
    <row r="271" spans="1:3">
      <c r="A271">
        <v>269</v>
      </c>
      <c r="B271">
        <v>9890350.464302752</v>
      </c>
      <c r="C271">
        <v>1767525.20329106</v>
      </c>
    </row>
    <row r="272" spans="1:3">
      <c r="A272">
        <v>270</v>
      </c>
      <c r="B272">
        <v>9890578.162356406</v>
      </c>
      <c r="C272">
        <v>1763995.083053289</v>
      </c>
    </row>
    <row r="273" spans="1:3">
      <c r="A273">
        <v>271</v>
      </c>
      <c r="B273">
        <v>9890592.676035836</v>
      </c>
      <c r="C273">
        <v>1765729.859314136</v>
      </c>
    </row>
    <row r="274" spans="1:3">
      <c r="A274">
        <v>272</v>
      </c>
      <c r="B274">
        <v>9890475.24711002</v>
      </c>
      <c r="C274">
        <v>1764374.032581678</v>
      </c>
    </row>
    <row r="275" spans="1:3">
      <c r="A275">
        <v>273</v>
      </c>
      <c r="B275">
        <v>9890447.99681405</v>
      </c>
      <c r="C275">
        <v>1765948.320304835</v>
      </c>
    </row>
    <row r="276" spans="1:3">
      <c r="A276">
        <v>274</v>
      </c>
      <c r="B276">
        <v>9890367.873302439</v>
      </c>
      <c r="C276">
        <v>1765708.878042687</v>
      </c>
    </row>
    <row r="277" spans="1:3">
      <c r="A277">
        <v>275</v>
      </c>
      <c r="B277">
        <v>9890367.256444275</v>
      </c>
      <c r="C277">
        <v>1768897.368046405</v>
      </c>
    </row>
    <row r="278" spans="1:3">
      <c r="A278">
        <v>276</v>
      </c>
      <c r="B278">
        <v>9890359.921218883</v>
      </c>
      <c r="C278">
        <v>1767794.438505322</v>
      </c>
    </row>
    <row r="279" spans="1:3">
      <c r="A279">
        <v>277</v>
      </c>
      <c r="B279">
        <v>9890396.203662273</v>
      </c>
      <c r="C279">
        <v>1768150.302814697</v>
      </c>
    </row>
    <row r="280" spans="1:3">
      <c r="A280">
        <v>278</v>
      </c>
      <c r="B280">
        <v>9890345.711534914</v>
      </c>
      <c r="C280">
        <v>1767787.294131168</v>
      </c>
    </row>
    <row r="281" spans="1:3">
      <c r="A281">
        <v>279</v>
      </c>
      <c r="B281">
        <v>9890470.831940293</v>
      </c>
      <c r="C281">
        <v>1767509.766718036</v>
      </c>
    </row>
    <row r="282" spans="1:3">
      <c r="A282">
        <v>280</v>
      </c>
      <c r="B282">
        <v>9890307.009026639</v>
      </c>
      <c r="C282">
        <v>1773306.110670304</v>
      </c>
    </row>
    <row r="283" spans="1:3">
      <c r="A283">
        <v>281</v>
      </c>
      <c r="B283">
        <v>9890358.978099823</v>
      </c>
      <c r="C283">
        <v>1771769.937595988</v>
      </c>
    </row>
    <row r="284" spans="1:3">
      <c r="A284">
        <v>282</v>
      </c>
      <c r="B284">
        <v>9890417.950528227</v>
      </c>
      <c r="C284">
        <v>1771716.437201303</v>
      </c>
    </row>
    <row r="285" spans="1:3">
      <c r="A285">
        <v>283</v>
      </c>
      <c r="B285">
        <v>9890391.573071048</v>
      </c>
      <c r="C285">
        <v>1775873.742439818</v>
      </c>
    </row>
    <row r="286" spans="1:3">
      <c r="A286">
        <v>284</v>
      </c>
      <c r="B286">
        <v>9890353.928565972</v>
      </c>
      <c r="C286">
        <v>1775585.449506188</v>
      </c>
    </row>
    <row r="287" spans="1:3">
      <c r="A287">
        <v>285</v>
      </c>
      <c r="B287">
        <v>9890346.054423699</v>
      </c>
      <c r="C287">
        <v>1775932.27990736</v>
      </c>
    </row>
    <row r="288" spans="1:3">
      <c r="A288">
        <v>286</v>
      </c>
      <c r="B288">
        <v>9890367.421997173</v>
      </c>
      <c r="C288">
        <v>1769034.784741723</v>
      </c>
    </row>
    <row r="289" spans="1:3">
      <c r="A289">
        <v>287</v>
      </c>
      <c r="B289">
        <v>9890293.572163939</v>
      </c>
      <c r="C289">
        <v>1771160.942606086</v>
      </c>
    </row>
    <row r="290" spans="1:3">
      <c r="A290">
        <v>288</v>
      </c>
      <c r="B290">
        <v>9890290.015805231</v>
      </c>
      <c r="C290">
        <v>1779467.015338588</v>
      </c>
    </row>
    <row r="291" spans="1:3">
      <c r="A291">
        <v>289</v>
      </c>
      <c r="B291">
        <v>9890292.056972353</v>
      </c>
      <c r="C291">
        <v>1778908.924510322</v>
      </c>
    </row>
    <row r="292" spans="1:3">
      <c r="A292">
        <v>290</v>
      </c>
      <c r="B292">
        <v>9890394.26006753</v>
      </c>
      <c r="C292">
        <v>1777449.559263065</v>
      </c>
    </row>
    <row r="293" spans="1:3">
      <c r="A293">
        <v>291</v>
      </c>
      <c r="B293">
        <v>9890400.776677908</v>
      </c>
      <c r="C293">
        <v>1779523.966887573</v>
      </c>
    </row>
    <row r="294" spans="1:3">
      <c r="A294">
        <v>292</v>
      </c>
      <c r="B294">
        <v>9890346.439810332</v>
      </c>
      <c r="C294">
        <v>1776558.212294957</v>
      </c>
    </row>
    <row r="295" spans="1:3">
      <c r="A295">
        <v>293</v>
      </c>
      <c r="B295">
        <v>9890351.908322684</v>
      </c>
      <c r="C295">
        <v>1782707.01757779</v>
      </c>
    </row>
    <row r="296" spans="1:3">
      <c r="A296">
        <v>294</v>
      </c>
      <c r="B296">
        <v>9890512.613624992</v>
      </c>
      <c r="C296">
        <v>1778949.840290226</v>
      </c>
    </row>
    <row r="297" spans="1:3">
      <c r="A297">
        <v>295</v>
      </c>
      <c r="B297">
        <v>9890245.723089289</v>
      </c>
      <c r="C297">
        <v>1778256.031329637</v>
      </c>
    </row>
    <row r="298" spans="1:3">
      <c r="A298">
        <v>296</v>
      </c>
      <c r="B298">
        <v>9890403.204446685</v>
      </c>
      <c r="C298">
        <v>1777549.687825485</v>
      </c>
    </row>
    <row r="299" spans="1:3">
      <c r="A299">
        <v>297</v>
      </c>
      <c r="B299">
        <v>9890397.275721239</v>
      </c>
      <c r="C299">
        <v>1778395.166861692</v>
      </c>
    </row>
    <row r="300" spans="1:3">
      <c r="A300">
        <v>298</v>
      </c>
      <c r="B300">
        <v>9890299.68862048</v>
      </c>
      <c r="C300">
        <v>1777047.883648644</v>
      </c>
    </row>
    <row r="301" spans="1:3">
      <c r="A301">
        <v>299</v>
      </c>
      <c r="B301">
        <v>9890305.664270027</v>
      </c>
      <c r="C301">
        <v>1777096.010908499</v>
      </c>
    </row>
    <row r="302" spans="1:3">
      <c r="A302">
        <v>300</v>
      </c>
      <c r="B302">
        <v>9890398.405704355</v>
      </c>
      <c r="C302">
        <v>1773992.254470401</v>
      </c>
    </row>
    <row r="303" spans="1:3">
      <c r="A303">
        <v>301</v>
      </c>
      <c r="B303">
        <v>9890269.62093322</v>
      </c>
      <c r="C303">
        <v>1777840.169631135</v>
      </c>
    </row>
    <row r="304" spans="1:3">
      <c r="A304">
        <v>302</v>
      </c>
      <c r="B304">
        <v>9890226.813751513</v>
      </c>
      <c r="C304">
        <v>1778512.223338123</v>
      </c>
    </row>
    <row r="305" spans="1:3">
      <c r="A305">
        <v>303</v>
      </c>
      <c r="B305">
        <v>9890208.867188731</v>
      </c>
      <c r="C305">
        <v>1778273.92909092</v>
      </c>
    </row>
    <row r="306" spans="1:3">
      <c r="A306">
        <v>304</v>
      </c>
      <c r="B306">
        <v>9890233.217727922</v>
      </c>
      <c r="C306">
        <v>1778699.494525161</v>
      </c>
    </row>
    <row r="307" spans="1:3">
      <c r="A307">
        <v>305</v>
      </c>
      <c r="B307">
        <v>9890170.328496706</v>
      </c>
      <c r="C307">
        <v>1776676.723175538</v>
      </c>
    </row>
    <row r="308" spans="1:3">
      <c r="A308">
        <v>306</v>
      </c>
      <c r="B308">
        <v>9890183.647697046</v>
      </c>
      <c r="C308">
        <v>1776254.193743743</v>
      </c>
    </row>
    <row r="309" spans="1:3">
      <c r="A309">
        <v>307</v>
      </c>
      <c r="B309">
        <v>9890183.643639691</v>
      </c>
      <c r="C309">
        <v>1779726.2639975</v>
      </c>
    </row>
    <row r="310" spans="1:3">
      <c r="A310">
        <v>308</v>
      </c>
      <c r="B310">
        <v>9890220.568016088</v>
      </c>
      <c r="C310">
        <v>1777755.765926597</v>
      </c>
    </row>
    <row r="311" spans="1:3">
      <c r="A311">
        <v>309</v>
      </c>
      <c r="B311">
        <v>9890171.876395624</v>
      </c>
      <c r="C311">
        <v>1774691.631662854</v>
      </c>
    </row>
    <row r="312" spans="1:3">
      <c r="A312">
        <v>310</v>
      </c>
      <c r="B312">
        <v>9890180.923837615</v>
      </c>
      <c r="C312">
        <v>1778263.888730899</v>
      </c>
    </row>
    <row r="313" spans="1:3">
      <c r="A313">
        <v>311</v>
      </c>
      <c r="B313">
        <v>9890187.935606521</v>
      </c>
      <c r="C313">
        <v>1777454.807553865</v>
      </c>
    </row>
    <row r="314" spans="1:3">
      <c r="A314">
        <v>312</v>
      </c>
      <c r="B314">
        <v>9890193.350893877</v>
      </c>
      <c r="C314">
        <v>1777104.915269416</v>
      </c>
    </row>
    <row r="315" spans="1:3">
      <c r="A315">
        <v>313</v>
      </c>
      <c r="B315">
        <v>9890129.762752885</v>
      </c>
      <c r="C315">
        <v>1774998.371416236</v>
      </c>
    </row>
    <row r="316" spans="1:3">
      <c r="A316">
        <v>314</v>
      </c>
      <c r="B316">
        <v>9890174.909074774</v>
      </c>
      <c r="C316">
        <v>1777090.146871097</v>
      </c>
    </row>
    <row r="317" spans="1:3">
      <c r="A317">
        <v>315</v>
      </c>
      <c r="B317">
        <v>9890128.774800723</v>
      </c>
      <c r="C317">
        <v>1774054.009555272</v>
      </c>
    </row>
    <row r="318" spans="1:3">
      <c r="A318">
        <v>316</v>
      </c>
      <c r="B318">
        <v>9890155.801997615</v>
      </c>
      <c r="C318">
        <v>1773621.4058971</v>
      </c>
    </row>
    <row r="319" spans="1:3">
      <c r="A319">
        <v>317</v>
      </c>
      <c r="B319">
        <v>9890099.633998275</v>
      </c>
      <c r="C319">
        <v>1770095.423676719</v>
      </c>
    </row>
    <row r="320" spans="1:3">
      <c r="A320">
        <v>318</v>
      </c>
      <c r="B320">
        <v>9890122.465302367</v>
      </c>
      <c r="C320">
        <v>1768636.285595295</v>
      </c>
    </row>
    <row r="321" spans="1:3">
      <c r="A321">
        <v>319</v>
      </c>
      <c r="B321">
        <v>9890134.354836578</v>
      </c>
      <c r="C321">
        <v>1770171.244013685</v>
      </c>
    </row>
    <row r="322" spans="1:3">
      <c r="A322">
        <v>320</v>
      </c>
      <c r="B322">
        <v>9890126.224607443</v>
      </c>
      <c r="C322">
        <v>1769882.73466783</v>
      </c>
    </row>
    <row r="323" spans="1:3">
      <c r="A323">
        <v>321</v>
      </c>
      <c r="B323">
        <v>9890107.131593771</v>
      </c>
      <c r="C323">
        <v>1767803.420467071</v>
      </c>
    </row>
    <row r="324" spans="1:3">
      <c r="A324">
        <v>322</v>
      </c>
      <c r="B324">
        <v>9890125.263679605</v>
      </c>
      <c r="C324">
        <v>1770071.984992397</v>
      </c>
    </row>
    <row r="325" spans="1:3">
      <c r="A325">
        <v>323</v>
      </c>
      <c r="B325">
        <v>9890084.778169405</v>
      </c>
      <c r="C325">
        <v>1767614.69490734</v>
      </c>
    </row>
    <row r="326" spans="1:3">
      <c r="A326">
        <v>324</v>
      </c>
      <c r="B326">
        <v>9890115.181854783</v>
      </c>
      <c r="C326">
        <v>1767388.613114776</v>
      </c>
    </row>
    <row r="327" spans="1:3">
      <c r="A327">
        <v>325</v>
      </c>
      <c r="B327">
        <v>9890104.101977218</v>
      </c>
      <c r="C327">
        <v>1766386.644239652</v>
      </c>
    </row>
    <row r="328" spans="1:3">
      <c r="A328">
        <v>326</v>
      </c>
      <c r="B328">
        <v>9890101.47697535</v>
      </c>
      <c r="C328">
        <v>1767245.227317099</v>
      </c>
    </row>
    <row r="329" spans="1:3">
      <c r="A329">
        <v>327</v>
      </c>
      <c r="B329">
        <v>9890096.316864043</v>
      </c>
      <c r="C329">
        <v>1768065.787165796</v>
      </c>
    </row>
    <row r="330" spans="1:3">
      <c r="A330">
        <v>328</v>
      </c>
      <c r="B330">
        <v>9890101.140024707</v>
      </c>
      <c r="C330">
        <v>1766413.991693682</v>
      </c>
    </row>
    <row r="331" spans="1:3">
      <c r="A331">
        <v>329</v>
      </c>
      <c r="B331">
        <v>9890066.064809185</v>
      </c>
      <c r="C331">
        <v>1769091.742223056</v>
      </c>
    </row>
    <row r="332" spans="1:3">
      <c r="A332">
        <v>330</v>
      </c>
      <c r="B332">
        <v>9890092.907461021</v>
      </c>
      <c r="C332">
        <v>1770108.832838963</v>
      </c>
    </row>
    <row r="333" spans="1:3">
      <c r="A333">
        <v>331</v>
      </c>
      <c r="B333">
        <v>9890124.589148013</v>
      </c>
      <c r="C333">
        <v>1769026.963055867</v>
      </c>
    </row>
    <row r="334" spans="1:3">
      <c r="A334">
        <v>332</v>
      </c>
      <c r="B334">
        <v>9890079.989516195</v>
      </c>
      <c r="C334">
        <v>1769670.554405653</v>
      </c>
    </row>
    <row r="335" spans="1:3">
      <c r="A335">
        <v>333</v>
      </c>
      <c r="B335">
        <v>9890101.930231113</v>
      </c>
      <c r="C335">
        <v>1768251.059329575</v>
      </c>
    </row>
    <row r="336" spans="1:3">
      <c r="A336">
        <v>334</v>
      </c>
      <c r="B336">
        <v>9890059.346992791</v>
      </c>
      <c r="C336">
        <v>1770114.950898123</v>
      </c>
    </row>
    <row r="337" spans="1:3">
      <c r="A337">
        <v>335</v>
      </c>
      <c r="B337">
        <v>9890044.645328509</v>
      </c>
      <c r="C337">
        <v>1772171.426740982</v>
      </c>
    </row>
    <row r="338" spans="1:3">
      <c r="A338">
        <v>336</v>
      </c>
      <c r="B338">
        <v>9890076.146549234</v>
      </c>
      <c r="C338">
        <v>1771719.297016753</v>
      </c>
    </row>
    <row r="339" spans="1:3">
      <c r="A339">
        <v>337</v>
      </c>
      <c r="B339">
        <v>9890077.430793172</v>
      </c>
      <c r="C339">
        <v>1775124.599930885</v>
      </c>
    </row>
    <row r="340" spans="1:3">
      <c r="A340">
        <v>338</v>
      </c>
      <c r="B340">
        <v>9890061.54498871</v>
      </c>
      <c r="C340">
        <v>1771721.655464401</v>
      </c>
    </row>
    <row r="341" spans="1:3">
      <c r="A341">
        <v>339</v>
      </c>
      <c r="B341">
        <v>9890063.232817113</v>
      </c>
      <c r="C341">
        <v>1770863.981281777</v>
      </c>
    </row>
    <row r="342" spans="1:3">
      <c r="A342">
        <v>340</v>
      </c>
      <c r="B342">
        <v>9890074.817948535</v>
      </c>
      <c r="C342">
        <v>1774454.134836758</v>
      </c>
    </row>
    <row r="343" spans="1:3">
      <c r="A343">
        <v>341</v>
      </c>
      <c r="B343">
        <v>9890034.91320231</v>
      </c>
      <c r="C343">
        <v>1773152.406084501</v>
      </c>
    </row>
    <row r="344" spans="1:3">
      <c r="A344">
        <v>342</v>
      </c>
      <c r="B344">
        <v>9890049.937568625</v>
      </c>
      <c r="C344">
        <v>1773021.10962302</v>
      </c>
    </row>
    <row r="345" spans="1:3">
      <c r="A345">
        <v>343</v>
      </c>
      <c r="B345">
        <v>9890083.513141237</v>
      </c>
      <c r="C345">
        <v>1772690.924561511</v>
      </c>
    </row>
    <row r="346" spans="1:3">
      <c r="A346">
        <v>344</v>
      </c>
      <c r="B346">
        <v>9890061.572825074</v>
      </c>
      <c r="C346">
        <v>1772955.155620275</v>
      </c>
    </row>
    <row r="347" spans="1:3">
      <c r="A347">
        <v>345</v>
      </c>
      <c r="B347">
        <v>9890038.014646515</v>
      </c>
      <c r="C347">
        <v>1769899.26217447</v>
      </c>
    </row>
    <row r="348" spans="1:3">
      <c r="A348">
        <v>346</v>
      </c>
      <c r="B348">
        <v>9890045.079849921</v>
      </c>
      <c r="C348">
        <v>1774041.912537287</v>
      </c>
    </row>
    <row r="349" spans="1:3">
      <c r="A349">
        <v>347</v>
      </c>
      <c r="B349">
        <v>9890035.442802116</v>
      </c>
      <c r="C349">
        <v>1774904.097281046</v>
      </c>
    </row>
    <row r="350" spans="1:3">
      <c r="A350">
        <v>348</v>
      </c>
      <c r="B350">
        <v>9890041.724949135</v>
      </c>
      <c r="C350">
        <v>1772694.320150235</v>
      </c>
    </row>
    <row r="351" spans="1:3">
      <c r="A351">
        <v>349</v>
      </c>
      <c r="B351">
        <v>9890082.79907833</v>
      </c>
      <c r="C351">
        <v>1773684.656969209</v>
      </c>
    </row>
    <row r="352" spans="1:3">
      <c r="A352">
        <v>350</v>
      </c>
      <c r="B352">
        <v>9890043.616096839</v>
      </c>
      <c r="C352">
        <v>1772370.576023602</v>
      </c>
    </row>
    <row r="353" spans="1:3">
      <c r="A353">
        <v>351</v>
      </c>
      <c r="B353">
        <v>9890062.775150878</v>
      </c>
      <c r="C353">
        <v>1775042.892091722</v>
      </c>
    </row>
    <row r="354" spans="1:3">
      <c r="A354">
        <v>352</v>
      </c>
      <c r="B354">
        <v>9890043.247621026</v>
      </c>
      <c r="C354">
        <v>1772025.761068528</v>
      </c>
    </row>
    <row r="355" spans="1:3">
      <c r="A355">
        <v>353</v>
      </c>
      <c r="B355">
        <v>9890038.490672646</v>
      </c>
      <c r="C355">
        <v>1773396.78841827</v>
      </c>
    </row>
    <row r="356" spans="1:3">
      <c r="A356">
        <v>354</v>
      </c>
      <c r="B356">
        <v>9890037.91045481</v>
      </c>
      <c r="C356">
        <v>1772571.786715711</v>
      </c>
    </row>
    <row r="357" spans="1:3">
      <c r="A357">
        <v>355</v>
      </c>
      <c r="B357">
        <v>9890045.211680356</v>
      </c>
      <c r="C357">
        <v>1773722.807345515</v>
      </c>
    </row>
    <row r="358" spans="1:3">
      <c r="A358">
        <v>356</v>
      </c>
      <c r="B358">
        <v>9890045.794910911</v>
      </c>
      <c r="C358">
        <v>1773013.789354928</v>
      </c>
    </row>
    <row r="359" spans="1:3">
      <c r="A359">
        <v>357</v>
      </c>
      <c r="B359">
        <v>9890043.400215238</v>
      </c>
      <c r="C359">
        <v>1772598.337788792</v>
      </c>
    </row>
    <row r="360" spans="1:3">
      <c r="A360">
        <v>358</v>
      </c>
      <c r="B360">
        <v>9890037.176249666</v>
      </c>
      <c r="C360">
        <v>1773256.619639163</v>
      </c>
    </row>
    <row r="361" spans="1:3">
      <c r="A361">
        <v>359</v>
      </c>
      <c r="B361">
        <v>9890033.796567965</v>
      </c>
      <c r="C361">
        <v>1772890.338959881</v>
      </c>
    </row>
    <row r="362" spans="1:3">
      <c r="A362">
        <v>360</v>
      </c>
      <c r="B362">
        <v>9890072.747064419</v>
      </c>
      <c r="C362">
        <v>1774347.312335609</v>
      </c>
    </row>
    <row r="363" spans="1:3">
      <c r="A363">
        <v>361</v>
      </c>
      <c r="B363">
        <v>9890035.809215114</v>
      </c>
      <c r="C363">
        <v>1771898.360074011</v>
      </c>
    </row>
    <row r="364" spans="1:3">
      <c r="A364">
        <v>362</v>
      </c>
      <c r="B364">
        <v>9890039.781955212</v>
      </c>
      <c r="C364">
        <v>1773485.362389573</v>
      </c>
    </row>
    <row r="365" spans="1:3">
      <c r="A365">
        <v>363</v>
      </c>
      <c r="B365">
        <v>9890026.73766635</v>
      </c>
      <c r="C365">
        <v>1772644.168182554</v>
      </c>
    </row>
    <row r="366" spans="1:3">
      <c r="A366">
        <v>364</v>
      </c>
      <c r="B366">
        <v>9890016.220437285</v>
      </c>
      <c r="C366">
        <v>1771254.195621595</v>
      </c>
    </row>
    <row r="367" spans="1:3">
      <c r="A367">
        <v>365</v>
      </c>
      <c r="B367">
        <v>9890011.903821504</v>
      </c>
      <c r="C367">
        <v>1770326.025786012</v>
      </c>
    </row>
    <row r="368" spans="1:3">
      <c r="A368">
        <v>366</v>
      </c>
      <c r="B368">
        <v>9890018.530088531</v>
      </c>
      <c r="C368">
        <v>1770028.507600805</v>
      </c>
    </row>
    <row r="369" spans="1:3">
      <c r="A369">
        <v>367</v>
      </c>
      <c r="B369">
        <v>9890004.946125798</v>
      </c>
      <c r="C369">
        <v>1770137.281143332</v>
      </c>
    </row>
    <row r="370" spans="1:3">
      <c r="A370">
        <v>368</v>
      </c>
      <c r="B370">
        <v>9890015.838683244</v>
      </c>
      <c r="C370">
        <v>1770945.191945418</v>
      </c>
    </row>
    <row r="371" spans="1:3">
      <c r="A371">
        <v>369</v>
      </c>
      <c r="B371">
        <v>9890011.713159697</v>
      </c>
      <c r="C371">
        <v>1769864.953097375</v>
      </c>
    </row>
    <row r="372" spans="1:3">
      <c r="A372">
        <v>370</v>
      </c>
      <c r="B372">
        <v>9889995.9435605</v>
      </c>
      <c r="C372">
        <v>1770584.097387413</v>
      </c>
    </row>
    <row r="373" spans="1:3">
      <c r="A373">
        <v>371</v>
      </c>
      <c r="B373">
        <v>9890003.559920928</v>
      </c>
      <c r="C373">
        <v>1769483.580776511</v>
      </c>
    </row>
    <row r="374" spans="1:3">
      <c r="A374">
        <v>372</v>
      </c>
      <c r="B374">
        <v>9889998.089845607</v>
      </c>
      <c r="C374">
        <v>1770517.332331287</v>
      </c>
    </row>
    <row r="375" spans="1:3">
      <c r="A375">
        <v>373</v>
      </c>
      <c r="B375">
        <v>9889995.721050283</v>
      </c>
      <c r="C375">
        <v>1770152.636761223</v>
      </c>
    </row>
    <row r="376" spans="1:3">
      <c r="A376">
        <v>374</v>
      </c>
      <c r="B376">
        <v>9889998.939437812</v>
      </c>
      <c r="C376">
        <v>1770717.399428908</v>
      </c>
    </row>
    <row r="377" spans="1:3">
      <c r="A377">
        <v>375</v>
      </c>
      <c r="B377">
        <v>9889994.801135303</v>
      </c>
      <c r="C377">
        <v>1770286.636833245</v>
      </c>
    </row>
    <row r="378" spans="1:3">
      <c r="A378">
        <v>376</v>
      </c>
      <c r="B378">
        <v>9889998.76291124</v>
      </c>
      <c r="C378">
        <v>1770226.624495835</v>
      </c>
    </row>
    <row r="379" spans="1:3">
      <c r="A379">
        <v>377</v>
      </c>
      <c r="B379">
        <v>9889996.44855387</v>
      </c>
      <c r="C379">
        <v>1768995.619206317</v>
      </c>
    </row>
    <row r="380" spans="1:3">
      <c r="A380">
        <v>378</v>
      </c>
      <c r="B380">
        <v>9889996.64806262</v>
      </c>
      <c r="C380">
        <v>1770507.562144646</v>
      </c>
    </row>
    <row r="381" spans="1:3">
      <c r="A381">
        <v>379</v>
      </c>
      <c r="B381">
        <v>9890021.660653383</v>
      </c>
      <c r="C381">
        <v>1770528.525198849</v>
      </c>
    </row>
    <row r="382" spans="1:3">
      <c r="A382">
        <v>380</v>
      </c>
      <c r="B382">
        <v>9889995.09679595</v>
      </c>
      <c r="C382">
        <v>1770180.773218683</v>
      </c>
    </row>
    <row r="383" spans="1:3">
      <c r="A383">
        <v>381</v>
      </c>
      <c r="B383">
        <v>9889994.626190158</v>
      </c>
      <c r="C383">
        <v>1771121.228366709</v>
      </c>
    </row>
    <row r="384" spans="1:3">
      <c r="A384">
        <v>382</v>
      </c>
      <c r="B384">
        <v>9889995.39417842</v>
      </c>
      <c r="C384">
        <v>1770591.263511597</v>
      </c>
    </row>
    <row r="385" spans="1:3">
      <c r="A385">
        <v>383</v>
      </c>
      <c r="B385">
        <v>9890002.648683067</v>
      </c>
      <c r="C385">
        <v>1770115.305946518</v>
      </c>
    </row>
    <row r="386" spans="1:3">
      <c r="A386">
        <v>384</v>
      </c>
      <c r="B386">
        <v>9890000.232004022</v>
      </c>
      <c r="C386">
        <v>1770099.680776495</v>
      </c>
    </row>
    <row r="387" spans="1:3">
      <c r="A387">
        <v>385</v>
      </c>
      <c r="B387">
        <v>9889994.309516026</v>
      </c>
      <c r="C387">
        <v>1770669.77054093</v>
      </c>
    </row>
    <row r="388" spans="1:3">
      <c r="A388">
        <v>386</v>
      </c>
      <c r="B388">
        <v>9889999.55004249</v>
      </c>
      <c r="C388">
        <v>1770498.194513831</v>
      </c>
    </row>
    <row r="389" spans="1:3">
      <c r="A389">
        <v>387</v>
      </c>
      <c r="B389">
        <v>9889992.706786096</v>
      </c>
      <c r="C389">
        <v>1772238.430801808</v>
      </c>
    </row>
    <row r="390" spans="1:3">
      <c r="A390">
        <v>388</v>
      </c>
      <c r="B390">
        <v>9889994.529155746</v>
      </c>
      <c r="C390">
        <v>1771999.190314955</v>
      </c>
    </row>
    <row r="391" spans="1:3">
      <c r="A391">
        <v>389</v>
      </c>
      <c r="B391">
        <v>9889990.183007212</v>
      </c>
      <c r="C391">
        <v>1771877.640801241</v>
      </c>
    </row>
    <row r="392" spans="1:3">
      <c r="A392">
        <v>390</v>
      </c>
      <c r="B392">
        <v>9889992.901471166</v>
      </c>
      <c r="C392">
        <v>1771549.233940099</v>
      </c>
    </row>
    <row r="393" spans="1:3">
      <c r="A393">
        <v>391</v>
      </c>
      <c r="B393">
        <v>9889995.917693153</v>
      </c>
      <c r="C393">
        <v>1773702.303448183</v>
      </c>
    </row>
    <row r="394" spans="1:3">
      <c r="A394">
        <v>392</v>
      </c>
      <c r="B394">
        <v>9889990.041435819</v>
      </c>
      <c r="C394">
        <v>1771568.700031374</v>
      </c>
    </row>
    <row r="395" spans="1:3">
      <c r="A395">
        <v>393</v>
      </c>
      <c r="B395">
        <v>9889999.687126338</v>
      </c>
      <c r="C395">
        <v>1770563.868838677</v>
      </c>
    </row>
    <row r="396" spans="1:3">
      <c r="A396">
        <v>394</v>
      </c>
      <c r="B396">
        <v>9889994.171958849</v>
      </c>
      <c r="C396">
        <v>1771664.215197546</v>
      </c>
    </row>
    <row r="397" spans="1:3">
      <c r="A397">
        <v>395</v>
      </c>
      <c r="B397">
        <v>9890005.112512289</v>
      </c>
      <c r="C397">
        <v>1772841.272004082</v>
      </c>
    </row>
    <row r="398" spans="1:3">
      <c r="A398">
        <v>396</v>
      </c>
      <c r="B398">
        <v>9889996.588261383</v>
      </c>
      <c r="C398">
        <v>1771372.165284524</v>
      </c>
    </row>
    <row r="399" spans="1:3">
      <c r="A399">
        <v>397</v>
      </c>
      <c r="B399">
        <v>9889998.518905638</v>
      </c>
      <c r="C399">
        <v>1773033.581112955</v>
      </c>
    </row>
    <row r="400" spans="1:3">
      <c r="A400">
        <v>398</v>
      </c>
      <c r="B400">
        <v>9889993.813462911</v>
      </c>
      <c r="C400">
        <v>1771330.615625624</v>
      </c>
    </row>
    <row r="401" spans="1:3">
      <c r="A401">
        <v>399</v>
      </c>
      <c r="B401">
        <v>9889989.780852538</v>
      </c>
      <c r="C401">
        <v>1770452.856498093</v>
      </c>
    </row>
    <row r="402" spans="1:3">
      <c r="A402">
        <v>400</v>
      </c>
      <c r="B402">
        <v>9889994.422681199</v>
      </c>
      <c r="C402">
        <v>1770769.946842801</v>
      </c>
    </row>
    <row r="403" spans="1:3">
      <c r="A403">
        <v>401</v>
      </c>
      <c r="B403">
        <v>9890001.390923781</v>
      </c>
      <c r="C403">
        <v>1770078.426341425</v>
      </c>
    </row>
    <row r="404" spans="1:3">
      <c r="A404">
        <v>402</v>
      </c>
      <c r="B404">
        <v>9889993.030166253</v>
      </c>
      <c r="C404">
        <v>1770592.132154801</v>
      </c>
    </row>
    <row r="405" spans="1:3">
      <c r="A405">
        <v>403</v>
      </c>
      <c r="B405">
        <v>9889996.325716108</v>
      </c>
      <c r="C405">
        <v>1771017.169707471</v>
      </c>
    </row>
    <row r="406" spans="1:3">
      <c r="A406">
        <v>404</v>
      </c>
      <c r="B406">
        <v>9889997.645781431</v>
      </c>
      <c r="C406">
        <v>1770853.72188207</v>
      </c>
    </row>
    <row r="407" spans="1:3">
      <c r="A407">
        <v>405</v>
      </c>
      <c r="B407">
        <v>9889999.636871662</v>
      </c>
      <c r="C407">
        <v>1768555.672075267</v>
      </c>
    </row>
    <row r="408" spans="1:3">
      <c r="A408">
        <v>406</v>
      </c>
      <c r="B408">
        <v>9889992.344198512</v>
      </c>
      <c r="C408">
        <v>1770954.834867</v>
      </c>
    </row>
    <row r="409" spans="1:3">
      <c r="A409">
        <v>407</v>
      </c>
      <c r="B409">
        <v>9889996.433044462</v>
      </c>
      <c r="C409">
        <v>1770192.392725444</v>
      </c>
    </row>
    <row r="410" spans="1:3">
      <c r="A410">
        <v>408</v>
      </c>
      <c r="B410">
        <v>9889990.983446652</v>
      </c>
      <c r="C410">
        <v>1770275.499758151</v>
      </c>
    </row>
    <row r="411" spans="1:3">
      <c r="A411">
        <v>409</v>
      </c>
      <c r="B411">
        <v>9890002.789001543</v>
      </c>
      <c r="C411">
        <v>1770062.072043189</v>
      </c>
    </row>
    <row r="412" spans="1:3">
      <c r="A412">
        <v>410</v>
      </c>
      <c r="B412">
        <v>9889987.404284552</v>
      </c>
      <c r="C412">
        <v>1771305.618314879</v>
      </c>
    </row>
    <row r="413" spans="1:3">
      <c r="A413">
        <v>411</v>
      </c>
      <c r="B413">
        <v>9889992.150727293</v>
      </c>
      <c r="C413">
        <v>1771199.109607243</v>
      </c>
    </row>
    <row r="414" spans="1:3">
      <c r="A414">
        <v>412</v>
      </c>
      <c r="B414">
        <v>9889988.747315262</v>
      </c>
      <c r="C414">
        <v>1771854.523503873</v>
      </c>
    </row>
    <row r="415" spans="1:3">
      <c r="A415">
        <v>413</v>
      </c>
      <c r="B415">
        <v>9889989.666012</v>
      </c>
      <c r="C415">
        <v>1771624.303023347</v>
      </c>
    </row>
    <row r="416" spans="1:3">
      <c r="A416">
        <v>414</v>
      </c>
      <c r="B416">
        <v>9889986.291259684</v>
      </c>
      <c r="C416">
        <v>1770603.244994641</v>
      </c>
    </row>
    <row r="417" spans="1:3">
      <c r="A417">
        <v>415</v>
      </c>
      <c r="B417">
        <v>9889984.887691837</v>
      </c>
      <c r="C417">
        <v>1770538.384416998</v>
      </c>
    </row>
    <row r="418" spans="1:3">
      <c r="A418">
        <v>416</v>
      </c>
      <c r="B418">
        <v>9889982.697729396</v>
      </c>
      <c r="C418">
        <v>1771231.191720547</v>
      </c>
    </row>
    <row r="419" spans="1:3">
      <c r="A419">
        <v>417</v>
      </c>
      <c r="B419">
        <v>9889981.994335471</v>
      </c>
      <c r="C419">
        <v>1771143.369364955</v>
      </c>
    </row>
    <row r="420" spans="1:3">
      <c r="A420">
        <v>418</v>
      </c>
      <c r="B420">
        <v>9889982.8154206</v>
      </c>
      <c r="C420">
        <v>1770790.586429376</v>
      </c>
    </row>
    <row r="421" spans="1:3">
      <c r="A421">
        <v>419</v>
      </c>
      <c r="B421">
        <v>9889982.659605723</v>
      </c>
      <c r="C421">
        <v>1771264.012776531</v>
      </c>
    </row>
    <row r="422" spans="1:3">
      <c r="A422">
        <v>420</v>
      </c>
      <c r="B422">
        <v>9889983.524960019</v>
      </c>
      <c r="C422">
        <v>1771032.951905444</v>
      </c>
    </row>
    <row r="423" spans="1:3">
      <c r="A423">
        <v>421</v>
      </c>
      <c r="B423">
        <v>9889984.293513263</v>
      </c>
      <c r="C423">
        <v>1770825.010500344</v>
      </c>
    </row>
    <row r="424" spans="1:3">
      <c r="A424">
        <v>422</v>
      </c>
      <c r="B424">
        <v>9889982.554562625</v>
      </c>
      <c r="C424">
        <v>1771182.481174607</v>
      </c>
    </row>
    <row r="425" spans="1:3">
      <c r="A425">
        <v>423</v>
      </c>
      <c r="B425">
        <v>9889982.578107543</v>
      </c>
      <c r="C425">
        <v>1771346.749558199</v>
      </c>
    </row>
    <row r="426" spans="1:3">
      <c r="A426">
        <v>424</v>
      </c>
      <c r="B426">
        <v>9889978.414526476</v>
      </c>
      <c r="C426">
        <v>1770451.303908633</v>
      </c>
    </row>
    <row r="427" spans="1:3">
      <c r="A427">
        <v>425</v>
      </c>
      <c r="B427">
        <v>9889977.348354794</v>
      </c>
      <c r="C427">
        <v>1770397.07953419</v>
      </c>
    </row>
    <row r="428" spans="1:3">
      <c r="A428">
        <v>426</v>
      </c>
      <c r="B428">
        <v>9889975.767231643</v>
      </c>
      <c r="C428">
        <v>1770450.899593212</v>
      </c>
    </row>
    <row r="429" spans="1:3">
      <c r="A429">
        <v>427</v>
      </c>
      <c r="B429">
        <v>9889977.42780631</v>
      </c>
      <c r="C429">
        <v>1770870.150706512</v>
      </c>
    </row>
    <row r="430" spans="1:3">
      <c r="A430">
        <v>428</v>
      </c>
      <c r="B430">
        <v>9889976.301314667</v>
      </c>
      <c r="C430">
        <v>1770484.747265502</v>
      </c>
    </row>
    <row r="431" spans="1:3">
      <c r="A431">
        <v>429</v>
      </c>
      <c r="B431">
        <v>9889978.260610338</v>
      </c>
      <c r="C431">
        <v>1770781.406770028</v>
      </c>
    </row>
    <row r="432" spans="1:3">
      <c r="A432">
        <v>430</v>
      </c>
      <c r="B432">
        <v>9889976.674515598</v>
      </c>
      <c r="C432">
        <v>1770637.702137812</v>
      </c>
    </row>
    <row r="433" spans="1:3">
      <c r="A433">
        <v>431</v>
      </c>
      <c r="B433">
        <v>9889977.100428164</v>
      </c>
      <c r="C433">
        <v>1770819.364212607</v>
      </c>
    </row>
    <row r="434" spans="1:3">
      <c r="A434">
        <v>432</v>
      </c>
      <c r="B434">
        <v>9889976.422902269</v>
      </c>
      <c r="C434">
        <v>1769965.435482477</v>
      </c>
    </row>
    <row r="435" spans="1:3">
      <c r="A435">
        <v>433</v>
      </c>
      <c r="B435">
        <v>9889974.93242809</v>
      </c>
      <c r="C435">
        <v>1770274.097546439</v>
      </c>
    </row>
    <row r="436" spans="1:3">
      <c r="A436">
        <v>434</v>
      </c>
      <c r="B436">
        <v>9889975.51533353</v>
      </c>
      <c r="C436">
        <v>1769940.566089461</v>
      </c>
    </row>
    <row r="437" spans="1:3">
      <c r="A437">
        <v>435</v>
      </c>
      <c r="B437">
        <v>9889978.292795666</v>
      </c>
      <c r="C437">
        <v>1770136.034105262</v>
      </c>
    </row>
    <row r="438" spans="1:3">
      <c r="A438">
        <v>436</v>
      </c>
      <c r="B438">
        <v>9889976.605360035</v>
      </c>
      <c r="C438">
        <v>1769971.43652142</v>
      </c>
    </row>
    <row r="439" spans="1:3">
      <c r="A439">
        <v>437</v>
      </c>
      <c r="B439">
        <v>9889977.070304081</v>
      </c>
      <c r="C439">
        <v>1770679.152364805</v>
      </c>
    </row>
    <row r="440" spans="1:3">
      <c r="A440">
        <v>438</v>
      </c>
      <c r="B440">
        <v>9889975.832086693</v>
      </c>
      <c r="C440">
        <v>1770114.444892634</v>
      </c>
    </row>
    <row r="441" spans="1:3">
      <c r="A441">
        <v>439</v>
      </c>
      <c r="B441">
        <v>9889976.451465206</v>
      </c>
      <c r="C441">
        <v>1769642.981338659</v>
      </c>
    </row>
    <row r="442" spans="1:3">
      <c r="A442">
        <v>440</v>
      </c>
      <c r="B442">
        <v>9889974.849341927</v>
      </c>
      <c r="C442">
        <v>1770136.908346928</v>
      </c>
    </row>
    <row r="443" spans="1:3">
      <c r="A443">
        <v>441</v>
      </c>
      <c r="B443">
        <v>9889974.897585487</v>
      </c>
      <c r="C443">
        <v>1769924.193976642</v>
      </c>
    </row>
    <row r="444" spans="1:3">
      <c r="A444">
        <v>442</v>
      </c>
      <c r="B444">
        <v>9889975.993307158</v>
      </c>
      <c r="C444">
        <v>1769882.087694911</v>
      </c>
    </row>
    <row r="445" spans="1:3">
      <c r="A445">
        <v>443</v>
      </c>
      <c r="B445">
        <v>9889977.245922264</v>
      </c>
      <c r="C445">
        <v>1769770.079888202</v>
      </c>
    </row>
    <row r="446" spans="1:3">
      <c r="A446">
        <v>444</v>
      </c>
      <c r="B446">
        <v>9889976.191615036</v>
      </c>
      <c r="C446">
        <v>1770564.500577276</v>
      </c>
    </row>
    <row r="447" spans="1:3">
      <c r="A447">
        <v>445</v>
      </c>
      <c r="B447">
        <v>9889979.555035383</v>
      </c>
      <c r="C447">
        <v>1769209.092957098</v>
      </c>
    </row>
    <row r="448" spans="1:3">
      <c r="A448">
        <v>446</v>
      </c>
      <c r="B448">
        <v>9889975.458267353</v>
      </c>
      <c r="C448">
        <v>1770196.653564867</v>
      </c>
    </row>
    <row r="449" spans="1:3">
      <c r="A449">
        <v>447</v>
      </c>
      <c r="B449">
        <v>9889975.295521237</v>
      </c>
      <c r="C449">
        <v>1770100.22857814</v>
      </c>
    </row>
    <row r="450" spans="1:3">
      <c r="A450">
        <v>448</v>
      </c>
      <c r="B450">
        <v>9889974.516894013</v>
      </c>
      <c r="C450">
        <v>1770332.830437291</v>
      </c>
    </row>
    <row r="451" spans="1:3">
      <c r="A451">
        <v>449</v>
      </c>
      <c r="B451">
        <v>9889974.55082481</v>
      </c>
      <c r="C451">
        <v>1770310.13371434</v>
      </c>
    </row>
    <row r="452" spans="1:3">
      <c r="A452">
        <v>450</v>
      </c>
      <c r="B452">
        <v>9889974.178346703</v>
      </c>
      <c r="C452">
        <v>1770667.700664651</v>
      </c>
    </row>
    <row r="453" spans="1:3">
      <c r="A453">
        <v>451</v>
      </c>
      <c r="B453">
        <v>9889974.480928306</v>
      </c>
      <c r="C453">
        <v>1770622.354306373</v>
      </c>
    </row>
    <row r="454" spans="1:3">
      <c r="A454">
        <v>452</v>
      </c>
      <c r="B454">
        <v>9889973.653791143</v>
      </c>
      <c r="C454">
        <v>1771010.017462331</v>
      </c>
    </row>
    <row r="455" spans="1:3">
      <c r="A455">
        <v>453</v>
      </c>
      <c r="B455">
        <v>9889973.998357385</v>
      </c>
      <c r="C455">
        <v>1770851.151828019</v>
      </c>
    </row>
    <row r="456" spans="1:3">
      <c r="A456">
        <v>454</v>
      </c>
      <c r="B456">
        <v>9889974.644650578</v>
      </c>
      <c r="C456">
        <v>1771258.389846495</v>
      </c>
    </row>
    <row r="457" spans="1:3">
      <c r="A457">
        <v>455</v>
      </c>
      <c r="B457">
        <v>9889974.06194008</v>
      </c>
      <c r="C457">
        <v>1771173.210059209</v>
      </c>
    </row>
    <row r="458" spans="1:3">
      <c r="A458">
        <v>456</v>
      </c>
      <c r="B458">
        <v>9889973.510006016</v>
      </c>
      <c r="C458">
        <v>1771054.043561026</v>
      </c>
    </row>
    <row r="459" spans="1:3">
      <c r="A459">
        <v>457</v>
      </c>
      <c r="B459">
        <v>9889973.873667965</v>
      </c>
      <c r="C459">
        <v>1770944.787005065</v>
      </c>
    </row>
    <row r="460" spans="1:3">
      <c r="A460">
        <v>458</v>
      </c>
      <c r="B460">
        <v>9889974.07179453</v>
      </c>
      <c r="C460">
        <v>1770870.038088171</v>
      </c>
    </row>
    <row r="461" spans="1:3">
      <c r="A461">
        <v>459</v>
      </c>
      <c r="B461">
        <v>9889973.812550616</v>
      </c>
      <c r="C461">
        <v>1771215.985853622</v>
      </c>
    </row>
    <row r="462" spans="1:3">
      <c r="A462">
        <v>460</v>
      </c>
      <c r="B462">
        <v>9889972.953892309</v>
      </c>
      <c r="C462">
        <v>1771241.36981535</v>
      </c>
    </row>
    <row r="463" spans="1:3">
      <c r="A463">
        <v>461</v>
      </c>
      <c r="B463">
        <v>9889973.946125604</v>
      </c>
      <c r="C463">
        <v>1771290.788731906</v>
      </c>
    </row>
    <row r="464" spans="1:3">
      <c r="A464">
        <v>462</v>
      </c>
      <c r="B464">
        <v>9889972.714838237</v>
      </c>
      <c r="C464">
        <v>1771069.418700059</v>
      </c>
    </row>
    <row r="465" spans="1:3">
      <c r="A465">
        <v>463</v>
      </c>
      <c r="B465">
        <v>9889972.82984128</v>
      </c>
      <c r="C465">
        <v>1771023.706323869</v>
      </c>
    </row>
    <row r="466" spans="1:3">
      <c r="A466">
        <v>464</v>
      </c>
      <c r="B466">
        <v>9889972.803325975</v>
      </c>
      <c r="C466">
        <v>1771078.306981382</v>
      </c>
    </row>
    <row r="467" spans="1:3">
      <c r="A467">
        <v>465</v>
      </c>
      <c r="B467">
        <v>9889972.554811582</v>
      </c>
      <c r="C467">
        <v>1770933.148921862</v>
      </c>
    </row>
    <row r="468" spans="1:3">
      <c r="A468">
        <v>466</v>
      </c>
      <c r="B468">
        <v>9889973.221518885</v>
      </c>
      <c r="C468">
        <v>1771367.12755045</v>
      </c>
    </row>
    <row r="469" spans="1:3">
      <c r="A469">
        <v>467</v>
      </c>
      <c r="B469">
        <v>9889972.743761702</v>
      </c>
      <c r="C469">
        <v>1770848.422700928</v>
      </c>
    </row>
    <row r="470" spans="1:3">
      <c r="A470">
        <v>468</v>
      </c>
      <c r="B470">
        <v>9889972.529663358</v>
      </c>
      <c r="C470">
        <v>1770790.223681791</v>
      </c>
    </row>
    <row r="471" spans="1:3">
      <c r="A471">
        <v>469</v>
      </c>
      <c r="B471">
        <v>9889972.769103218</v>
      </c>
      <c r="C471">
        <v>1770870.359356849</v>
      </c>
    </row>
    <row r="472" spans="1:3">
      <c r="A472">
        <v>470</v>
      </c>
      <c r="B472">
        <v>9889972.784266552</v>
      </c>
      <c r="C472">
        <v>1770672.40503928</v>
      </c>
    </row>
    <row r="473" spans="1:3">
      <c r="A473">
        <v>471</v>
      </c>
      <c r="B473">
        <v>9889972.706629477</v>
      </c>
      <c r="C473">
        <v>1770806.478521743</v>
      </c>
    </row>
    <row r="474" spans="1:3">
      <c r="A474">
        <v>472</v>
      </c>
      <c r="B474">
        <v>9889972.884143513</v>
      </c>
      <c r="C474">
        <v>1770673.27223718</v>
      </c>
    </row>
    <row r="475" spans="1:3">
      <c r="A475">
        <v>473</v>
      </c>
      <c r="B475">
        <v>9889972.523169128</v>
      </c>
      <c r="C475">
        <v>1770601.577428733</v>
      </c>
    </row>
    <row r="476" spans="1:3">
      <c r="A476">
        <v>474</v>
      </c>
      <c r="B476">
        <v>9889972.854822427</v>
      </c>
      <c r="C476">
        <v>1770636.140434806</v>
      </c>
    </row>
    <row r="477" spans="1:3">
      <c r="A477">
        <v>475</v>
      </c>
      <c r="B477">
        <v>9889972.570580171</v>
      </c>
      <c r="C477">
        <v>1770369.371405346</v>
      </c>
    </row>
    <row r="478" spans="1:3">
      <c r="A478">
        <v>476</v>
      </c>
      <c r="B478">
        <v>9889972.5898354</v>
      </c>
      <c r="C478">
        <v>1770640.019590118</v>
      </c>
    </row>
    <row r="479" spans="1:3">
      <c r="A479">
        <v>477</v>
      </c>
      <c r="B479">
        <v>9889972.890639316</v>
      </c>
      <c r="C479">
        <v>1770569.823372461</v>
      </c>
    </row>
    <row r="480" spans="1:3">
      <c r="A480">
        <v>478</v>
      </c>
      <c r="B480">
        <v>9889972.787849197</v>
      </c>
      <c r="C480">
        <v>1770174.079649881</v>
      </c>
    </row>
    <row r="481" spans="1:3">
      <c r="A481">
        <v>479</v>
      </c>
      <c r="B481">
        <v>9889973.013306916</v>
      </c>
      <c r="C481">
        <v>1770601.944786235</v>
      </c>
    </row>
    <row r="482" spans="1:3">
      <c r="A482">
        <v>480</v>
      </c>
      <c r="B482">
        <v>9889973.18779159</v>
      </c>
      <c r="C482">
        <v>1770351.0562469</v>
      </c>
    </row>
    <row r="483" spans="1:3">
      <c r="A483">
        <v>481</v>
      </c>
      <c r="B483">
        <v>9889972.58903471</v>
      </c>
      <c r="C483">
        <v>1770768.880570125</v>
      </c>
    </row>
    <row r="484" spans="1:3">
      <c r="A484">
        <v>482</v>
      </c>
      <c r="B484">
        <v>9889973.458184611</v>
      </c>
      <c r="C484">
        <v>1770538.420985301</v>
      </c>
    </row>
    <row r="485" spans="1:3">
      <c r="A485">
        <v>483</v>
      </c>
      <c r="B485">
        <v>9889972.794893403</v>
      </c>
      <c r="C485">
        <v>1770724.658883078</v>
      </c>
    </row>
    <row r="486" spans="1:3">
      <c r="A486">
        <v>484</v>
      </c>
      <c r="B486">
        <v>9889973.311968504</v>
      </c>
      <c r="C486">
        <v>1770691.966255907</v>
      </c>
    </row>
    <row r="487" spans="1:3">
      <c r="A487">
        <v>485</v>
      </c>
      <c r="B487">
        <v>9889972.348983489</v>
      </c>
      <c r="C487">
        <v>1770579.244856809</v>
      </c>
    </row>
    <row r="488" spans="1:3">
      <c r="A488">
        <v>486</v>
      </c>
      <c r="B488">
        <v>9889972.501503911</v>
      </c>
      <c r="C488">
        <v>1770592.710945919</v>
      </c>
    </row>
    <row r="489" spans="1:3">
      <c r="A489">
        <v>487</v>
      </c>
      <c r="B489">
        <v>9889972.143936642</v>
      </c>
      <c r="C489">
        <v>1770764.272533364</v>
      </c>
    </row>
    <row r="490" spans="1:3">
      <c r="A490">
        <v>488</v>
      </c>
      <c r="B490">
        <v>9889972.14864221</v>
      </c>
      <c r="C490">
        <v>1770766.773059281</v>
      </c>
    </row>
    <row r="491" spans="1:3">
      <c r="A491">
        <v>489</v>
      </c>
      <c r="B491">
        <v>9889972.134340759</v>
      </c>
      <c r="C491">
        <v>1770658.25602399</v>
      </c>
    </row>
    <row r="492" spans="1:3">
      <c r="A492">
        <v>490</v>
      </c>
      <c r="B492">
        <v>9889972.264748739</v>
      </c>
      <c r="C492">
        <v>1770710.565030185</v>
      </c>
    </row>
    <row r="493" spans="1:3">
      <c r="A493">
        <v>491</v>
      </c>
      <c r="B493">
        <v>9889972.074914606</v>
      </c>
      <c r="C493">
        <v>1770737.666077778</v>
      </c>
    </row>
    <row r="494" spans="1:3">
      <c r="A494">
        <v>492</v>
      </c>
      <c r="B494">
        <v>9889972.148706581</v>
      </c>
      <c r="C494">
        <v>1770704.220649735</v>
      </c>
    </row>
    <row r="495" spans="1:3">
      <c r="A495">
        <v>493</v>
      </c>
      <c r="B495">
        <v>9889972.129076397</v>
      </c>
      <c r="C495">
        <v>1770753.146580477</v>
      </c>
    </row>
    <row r="496" spans="1:3">
      <c r="A496">
        <v>494</v>
      </c>
      <c r="B496">
        <v>9889972.20352398</v>
      </c>
      <c r="C496">
        <v>1770749.169295207</v>
      </c>
    </row>
    <row r="497" spans="1:3">
      <c r="A497">
        <v>495</v>
      </c>
      <c r="B497">
        <v>9889972.072683422</v>
      </c>
      <c r="C497">
        <v>1770611.158646997</v>
      </c>
    </row>
    <row r="498" spans="1:3">
      <c r="A498">
        <v>496</v>
      </c>
      <c r="B498">
        <v>9889971.973999521</v>
      </c>
      <c r="C498">
        <v>1770654.872071148</v>
      </c>
    </row>
    <row r="499" spans="1:3">
      <c r="A499">
        <v>497</v>
      </c>
      <c r="B499">
        <v>9889971.884684512</v>
      </c>
      <c r="C499">
        <v>1770650.049099853</v>
      </c>
    </row>
    <row r="500" spans="1:3">
      <c r="A500">
        <v>498</v>
      </c>
      <c r="B500">
        <v>9889972.020340985</v>
      </c>
      <c r="C500">
        <v>1770613.215616208</v>
      </c>
    </row>
    <row r="501" spans="1:3">
      <c r="A501">
        <v>499</v>
      </c>
      <c r="B501">
        <v>9889971.711006928</v>
      </c>
      <c r="C501">
        <v>1770455.842777292</v>
      </c>
    </row>
    <row r="502" spans="1:3">
      <c r="A502">
        <v>500</v>
      </c>
      <c r="B502">
        <v>9889971.668241605</v>
      </c>
      <c r="C502">
        <v>1770521.569116306</v>
      </c>
    </row>
    <row r="503" spans="1:3">
      <c r="A503">
        <v>501</v>
      </c>
      <c r="B503">
        <v>9889971.833974006</v>
      </c>
      <c r="C503">
        <v>1770549.316948302</v>
      </c>
    </row>
    <row r="504" spans="1:3">
      <c r="A504">
        <v>502</v>
      </c>
      <c r="B504">
        <v>9889971.642938409</v>
      </c>
      <c r="C504">
        <v>1770595.166183324</v>
      </c>
    </row>
    <row r="505" spans="1:3">
      <c r="A505">
        <v>503</v>
      </c>
      <c r="B505">
        <v>9889971.674850142</v>
      </c>
      <c r="C505">
        <v>1770614.425500467</v>
      </c>
    </row>
    <row r="506" spans="1:3">
      <c r="A506">
        <v>504</v>
      </c>
      <c r="B506">
        <v>9889971.724090468</v>
      </c>
      <c r="C506">
        <v>1770528.362813636</v>
      </c>
    </row>
    <row r="507" spans="1:3">
      <c r="A507">
        <v>505</v>
      </c>
      <c r="B507">
        <v>9889971.590124141</v>
      </c>
      <c r="C507">
        <v>1770774.160273548</v>
      </c>
    </row>
    <row r="508" spans="1:3">
      <c r="A508">
        <v>506</v>
      </c>
      <c r="B508">
        <v>9889971.725543348</v>
      </c>
      <c r="C508">
        <v>1770889.436359752</v>
      </c>
    </row>
    <row r="509" spans="1:3">
      <c r="A509">
        <v>507</v>
      </c>
      <c r="B509">
        <v>9889971.603730923</v>
      </c>
      <c r="C509">
        <v>1770735.690823533</v>
      </c>
    </row>
    <row r="510" spans="1:3">
      <c r="A510">
        <v>508</v>
      </c>
      <c r="B510">
        <v>9889971.665387861</v>
      </c>
      <c r="C510">
        <v>1770862.380364989</v>
      </c>
    </row>
    <row r="511" spans="1:3">
      <c r="A511">
        <v>509</v>
      </c>
      <c r="B511">
        <v>9889971.643436598</v>
      </c>
      <c r="C511">
        <v>1770647.178681565</v>
      </c>
    </row>
    <row r="512" spans="1:3">
      <c r="A512">
        <v>510</v>
      </c>
      <c r="B512">
        <v>9889971.666074675</v>
      </c>
      <c r="C512">
        <v>1770773.650735313</v>
      </c>
    </row>
    <row r="513" spans="1:3">
      <c r="A513">
        <v>511</v>
      </c>
      <c r="B513">
        <v>9889971.780960267</v>
      </c>
      <c r="C513">
        <v>1770844.303392922</v>
      </c>
    </row>
    <row r="514" spans="1:3">
      <c r="A514">
        <v>512</v>
      </c>
      <c r="B514">
        <v>9889971.695085417</v>
      </c>
      <c r="C514">
        <v>1770721.540533788</v>
      </c>
    </row>
    <row r="515" spans="1:3">
      <c r="A515">
        <v>513</v>
      </c>
      <c r="B515">
        <v>9889971.586033925</v>
      </c>
      <c r="C515">
        <v>1770779.430919142</v>
      </c>
    </row>
    <row r="516" spans="1:3">
      <c r="A516">
        <v>514</v>
      </c>
      <c r="B516">
        <v>9889971.520058218</v>
      </c>
      <c r="C516">
        <v>1770738.161997181</v>
      </c>
    </row>
    <row r="517" spans="1:3">
      <c r="A517">
        <v>515</v>
      </c>
      <c r="B517">
        <v>9889971.569506101</v>
      </c>
      <c r="C517">
        <v>1770705.216730274</v>
      </c>
    </row>
    <row r="518" spans="1:3">
      <c r="A518">
        <v>516</v>
      </c>
      <c r="B518">
        <v>9889971.634849802</v>
      </c>
      <c r="C518">
        <v>1770674.331572629</v>
      </c>
    </row>
    <row r="519" spans="1:3">
      <c r="A519">
        <v>517</v>
      </c>
      <c r="B519">
        <v>9889971.678985056</v>
      </c>
      <c r="C519">
        <v>1770661.484770229</v>
      </c>
    </row>
    <row r="520" spans="1:3">
      <c r="A520">
        <v>518</v>
      </c>
      <c r="B520">
        <v>9889971.578400716</v>
      </c>
      <c r="C520">
        <v>1770717.554143</v>
      </c>
    </row>
    <row r="521" spans="1:3">
      <c r="A521">
        <v>519</v>
      </c>
      <c r="B521">
        <v>9889971.602918835</v>
      </c>
      <c r="C521">
        <v>1770662.354351456</v>
      </c>
    </row>
    <row r="522" spans="1:3">
      <c r="A522">
        <v>520</v>
      </c>
      <c r="B522">
        <v>9889971.527073126</v>
      </c>
      <c r="C522">
        <v>1770688.908315767</v>
      </c>
    </row>
    <row r="523" spans="1:3">
      <c r="A523">
        <v>521</v>
      </c>
      <c r="B523">
        <v>9889971.697128706</v>
      </c>
      <c r="C523">
        <v>1770761.787618669</v>
      </c>
    </row>
    <row r="524" spans="1:3">
      <c r="A524">
        <v>522</v>
      </c>
      <c r="B524">
        <v>9889971.525484014</v>
      </c>
      <c r="C524">
        <v>1770851.411115588</v>
      </c>
    </row>
    <row r="525" spans="1:3">
      <c r="A525">
        <v>523</v>
      </c>
      <c r="B525">
        <v>9889971.566052273</v>
      </c>
      <c r="C525">
        <v>1770737.564303279</v>
      </c>
    </row>
    <row r="526" spans="1:3">
      <c r="A526">
        <v>524</v>
      </c>
      <c r="B526">
        <v>9889971.51332924</v>
      </c>
      <c r="C526">
        <v>1770767.705219661</v>
      </c>
    </row>
    <row r="527" spans="1:3">
      <c r="A527">
        <v>525</v>
      </c>
      <c r="B527">
        <v>9889971.516306248</v>
      </c>
      <c r="C527">
        <v>1770754.202942541</v>
      </c>
    </row>
    <row r="528" spans="1:3">
      <c r="A528">
        <v>526</v>
      </c>
      <c r="B528">
        <v>9889971.510724997</v>
      </c>
      <c r="C528">
        <v>1770695.090248625</v>
      </c>
    </row>
    <row r="529" spans="1:3">
      <c r="A529">
        <v>527</v>
      </c>
      <c r="B529">
        <v>9889971.512458209</v>
      </c>
      <c r="C529">
        <v>1770653.158543753</v>
      </c>
    </row>
    <row r="530" spans="1:3">
      <c r="A530">
        <v>528</v>
      </c>
      <c r="B530">
        <v>9889971.489056731</v>
      </c>
      <c r="C530">
        <v>1770708.767950428</v>
      </c>
    </row>
    <row r="531" spans="1:3">
      <c r="A531">
        <v>529</v>
      </c>
      <c r="B531">
        <v>9889971.486062204</v>
      </c>
      <c r="C531">
        <v>1770707.485120617</v>
      </c>
    </row>
    <row r="532" spans="1:3">
      <c r="A532">
        <v>530</v>
      </c>
      <c r="B532">
        <v>9889971.599020228</v>
      </c>
      <c r="C532">
        <v>1770822.809836513</v>
      </c>
    </row>
    <row r="533" spans="1:3">
      <c r="A533">
        <v>531</v>
      </c>
      <c r="B533">
        <v>9889971.525152251</v>
      </c>
      <c r="C533">
        <v>1770693.528462226</v>
      </c>
    </row>
    <row r="534" spans="1:3">
      <c r="A534">
        <v>532</v>
      </c>
      <c r="B534">
        <v>9889971.564673565</v>
      </c>
      <c r="C534">
        <v>1770797.48473341</v>
      </c>
    </row>
    <row r="535" spans="1:3">
      <c r="A535">
        <v>533</v>
      </c>
      <c r="B535">
        <v>9889971.49576061</v>
      </c>
      <c r="C535">
        <v>1770718.832016664</v>
      </c>
    </row>
    <row r="536" spans="1:3">
      <c r="A536">
        <v>534</v>
      </c>
      <c r="B536">
        <v>9889971.542383891</v>
      </c>
      <c r="C536">
        <v>1770612.021105288</v>
      </c>
    </row>
    <row r="537" spans="1:3">
      <c r="A537">
        <v>535</v>
      </c>
      <c r="B537">
        <v>9889971.465176683</v>
      </c>
      <c r="C537">
        <v>1770726.393298581</v>
      </c>
    </row>
    <row r="538" spans="1:3">
      <c r="A538">
        <v>536</v>
      </c>
      <c r="B538">
        <v>9889971.385707838</v>
      </c>
      <c r="C538">
        <v>1770723.684430894</v>
      </c>
    </row>
    <row r="539" spans="1:3">
      <c r="A539">
        <v>537</v>
      </c>
      <c r="B539">
        <v>9889971.366156843</v>
      </c>
      <c r="C539">
        <v>1770682.949207573</v>
      </c>
    </row>
    <row r="540" spans="1:3">
      <c r="A540">
        <v>538</v>
      </c>
      <c r="B540">
        <v>9889971.398302527</v>
      </c>
      <c r="C540">
        <v>1770679.400184731</v>
      </c>
    </row>
    <row r="541" spans="1:3">
      <c r="A541">
        <v>539</v>
      </c>
      <c r="B541">
        <v>9889971.307722442</v>
      </c>
      <c r="C541">
        <v>1770637.779541567</v>
      </c>
    </row>
    <row r="542" spans="1:3">
      <c r="A542">
        <v>540</v>
      </c>
      <c r="B542">
        <v>9889971.322728613</v>
      </c>
      <c r="C542">
        <v>1770603.984357089</v>
      </c>
    </row>
    <row r="543" spans="1:3">
      <c r="A543">
        <v>541</v>
      </c>
      <c r="B543">
        <v>9889971.291557407</v>
      </c>
      <c r="C543">
        <v>1770598.8125758</v>
      </c>
    </row>
    <row r="544" spans="1:3">
      <c r="A544">
        <v>542</v>
      </c>
      <c r="B544">
        <v>9889971.295848213</v>
      </c>
      <c r="C544">
        <v>1770594.308772586</v>
      </c>
    </row>
    <row r="545" spans="1:3">
      <c r="A545">
        <v>543</v>
      </c>
      <c r="B545">
        <v>9889971.3509646</v>
      </c>
      <c r="C545">
        <v>1770565.319350991</v>
      </c>
    </row>
    <row r="546" spans="1:3">
      <c r="A546">
        <v>544</v>
      </c>
      <c r="B546">
        <v>9889971.321705436</v>
      </c>
      <c r="C546">
        <v>1770626.497881873</v>
      </c>
    </row>
    <row r="547" spans="1:3">
      <c r="A547">
        <v>545</v>
      </c>
      <c r="B547">
        <v>9889971.307761585</v>
      </c>
      <c r="C547">
        <v>1770685.937525566</v>
      </c>
    </row>
    <row r="548" spans="1:3">
      <c r="A548">
        <v>546</v>
      </c>
      <c r="B548">
        <v>9889971.321678197</v>
      </c>
      <c r="C548">
        <v>1770545.07936588</v>
      </c>
    </row>
    <row r="549" spans="1:3">
      <c r="A549">
        <v>547</v>
      </c>
      <c r="B549">
        <v>9889971.291977277</v>
      </c>
      <c r="C549">
        <v>1770688.165111426</v>
      </c>
    </row>
    <row r="550" spans="1:3">
      <c r="A550">
        <v>548</v>
      </c>
      <c r="B550">
        <v>9889971.312222872</v>
      </c>
      <c r="C550">
        <v>1770608.642608508</v>
      </c>
    </row>
    <row r="551" spans="1:3">
      <c r="A551">
        <v>549</v>
      </c>
      <c r="B551">
        <v>9889971.298155677</v>
      </c>
      <c r="C551">
        <v>1770498.431877277</v>
      </c>
    </row>
    <row r="552" spans="1:3">
      <c r="A552">
        <v>550</v>
      </c>
      <c r="B552">
        <v>9889971.322889399</v>
      </c>
      <c r="C552">
        <v>1770611.540389706</v>
      </c>
    </row>
    <row r="553" spans="1:3">
      <c r="A553">
        <v>551</v>
      </c>
      <c r="B553">
        <v>9889971.320344161</v>
      </c>
      <c r="C553">
        <v>1770563.397952689</v>
      </c>
    </row>
    <row r="554" spans="1:3">
      <c r="A554">
        <v>552</v>
      </c>
      <c r="B554">
        <v>9889971.310356081</v>
      </c>
      <c r="C554">
        <v>1770561.995719042</v>
      </c>
    </row>
    <row r="555" spans="1:3">
      <c r="A555">
        <v>553</v>
      </c>
      <c r="B555">
        <v>9889971.3545867</v>
      </c>
      <c r="C555">
        <v>1770579.983170179</v>
      </c>
    </row>
    <row r="556" spans="1:3">
      <c r="A556">
        <v>554</v>
      </c>
      <c r="B556">
        <v>9889971.309601074</v>
      </c>
      <c r="C556">
        <v>1770642.042934155</v>
      </c>
    </row>
    <row r="557" spans="1:3">
      <c r="A557">
        <v>555</v>
      </c>
      <c r="B557">
        <v>9889971.318080127</v>
      </c>
      <c r="C557">
        <v>1770605.693404835</v>
      </c>
    </row>
    <row r="558" spans="1:3">
      <c r="A558">
        <v>556</v>
      </c>
      <c r="B558">
        <v>9889971.304846687</v>
      </c>
      <c r="C558">
        <v>1770595.753242866</v>
      </c>
    </row>
    <row r="559" spans="1:3">
      <c r="A559">
        <v>557</v>
      </c>
      <c r="B559">
        <v>9889971.28358789</v>
      </c>
      <c r="C559">
        <v>1770585.070713809</v>
      </c>
    </row>
    <row r="560" spans="1:3">
      <c r="A560">
        <v>558</v>
      </c>
      <c r="B560">
        <v>9889971.284782439</v>
      </c>
      <c r="C560">
        <v>1770559.961341544</v>
      </c>
    </row>
    <row r="561" spans="1:3">
      <c r="A561">
        <v>559</v>
      </c>
      <c r="B561">
        <v>9889971.287739089</v>
      </c>
      <c r="C561">
        <v>1770595.851322126</v>
      </c>
    </row>
    <row r="562" spans="1:3">
      <c r="A562">
        <v>560</v>
      </c>
      <c r="B562">
        <v>9889971.289274231</v>
      </c>
      <c r="C562">
        <v>1770581.543142091</v>
      </c>
    </row>
    <row r="563" spans="1:3">
      <c r="A563">
        <v>561</v>
      </c>
      <c r="B563">
        <v>9889971.30621729</v>
      </c>
      <c r="C563">
        <v>1770597.573413919</v>
      </c>
    </row>
    <row r="564" spans="1:3">
      <c r="A564">
        <v>562</v>
      </c>
      <c r="B564">
        <v>9889971.287034219</v>
      </c>
      <c r="C564">
        <v>1770619.80558998</v>
      </c>
    </row>
    <row r="565" spans="1:3">
      <c r="A565">
        <v>563</v>
      </c>
      <c r="B565">
        <v>9889971.284467025</v>
      </c>
      <c r="C565">
        <v>1770575.536026122</v>
      </c>
    </row>
    <row r="566" spans="1:3">
      <c r="A566">
        <v>564</v>
      </c>
      <c r="B566">
        <v>9889971.291583614</v>
      </c>
      <c r="C566">
        <v>1770565.662296516</v>
      </c>
    </row>
    <row r="567" spans="1:3">
      <c r="A567">
        <v>565</v>
      </c>
      <c r="B567">
        <v>9889971.286219053</v>
      </c>
      <c r="C567">
        <v>1770591.876409063</v>
      </c>
    </row>
    <row r="568" spans="1:3">
      <c r="A568">
        <v>566</v>
      </c>
      <c r="B568">
        <v>9889971.280612594</v>
      </c>
      <c r="C568">
        <v>1770572.708932481</v>
      </c>
    </row>
    <row r="569" spans="1:3">
      <c r="A569">
        <v>567</v>
      </c>
      <c r="B569">
        <v>9889971.278742343</v>
      </c>
      <c r="C569">
        <v>1770597.838952352</v>
      </c>
    </row>
    <row r="570" spans="1:3">
      <c r="A570">
        <v>568</v>
      </c>
      <c r="B570">
        <v>9889971.282194484</v>
      </c>
      <c r="C570">
        <v>1770597.50656942</v>
      </c>
    </row>
    <row r="571" spans="1:3">
      <c r="A571">
        <v>569</v>
      </c>
      <c r="B571">
        <v>9889971.283721909</v>
      </c>
      <c r="C571">
        <v>1770578.661578891</v>
      </c>
    </row>
    <row r="572" spans="1:3">
      <c r="A572">
        <v>570</v>
      </c>
      <c r="B572">
        <v>9889971.307431508</v>
      </c>
      <c r="C572">
        <v>1770641.091272815</v>
      </c>
    </row>
    <row r="573" spans="1:3">
      <c r="A573">
        <v>571</v>
      </c>
      <c r="B573">
        <v>9889971.287155036</v>
      </c>
      <c r="C573">
        <v>1770576.518973441</v>
      </c>
    </row>
    <row r="574" spans="1:3">
      <c r="A574">
        <v>572</v>
      </c>
      <c r="B574">
        <v>9889971.2968785</v>
      </c>
      <c r="C574">
        <v>1770593.561168905</v>
      </c>
    </row>
    <row r="575" spans="1:3">
      <c r="A575">
        <v>573</v>
      </c>
      <c r="B575">
        <v>9889971.282970883</v>
      </c>
      <c r="C575">
        <v>1770626.632857888</v>
      </c>
    </row>
    <row r="576" spans="1:3">
      <c r="A576">
        <v>574</v>
      </c>
      <c r="B576">
        <v>9889971.279451821</v>
      </c>
      <c r="C576">
        <v>1770580.104953083</v>
      </c>
    </row>
    <row r="577" spans="1:3">
      <c r="A577">
        <v>575</v>
      </c>
      <c r="B577">
        <v>9889971.2794003</v>
      </c>
      <c r="C577">
        <v>1770615.841855055</v>
      </c>
    </row>
    <row r="578" spans="1:3">
      <c r="A578">
        <v>576</v>
      </c>
      <c r="B578">
        <v>9889971.285517171</v>
      </c>
      <c r="C578">
        <v>1770574.671341698</v>
      </c>
    </row>
    <row r="579" spans="1:3">
      <c r="A579">
        <v>577</v>
      </c>
      <c r="B579">
        <v>9889971.281543545</v>
      </c>
      <c r="C579">
        <v>1770610.514481792</v>
      </c>
    </row>
    <row r="580" spans="1:3">
      <c r="A580">
        <v>578</v>
      </c>
      <c r="B580">
        <v>9889971.280672772</v>
      </c>
      <c r="C580">
        <v>1770627.412722503</v>
      </c>
    </row>
    <row r="581" spans="1:3">
      <c r="A581">
        <v>579</v>
      </c>
      <c r="B581">
        <v>9889971.272730384</v>
      </c>
      <c r="C581">
        <v>1770598.557725807</v>
      </c>
    </row>
    <row r="582" spans="1:3">
      <c r="A582">
        <v>580</v>
      </c>
      <c r="B582">
        <v>9889971.25906074</v>
      </c>
      <c r="C582">
        <v>1770603.480565709</v>
      </c>
    </row>
    <row r="583" spans="1:3">
      <c r="A583">
        <v>581</v>
      </c>
      <c r="B583">
        <v>9889971.261351865</v>
      </c>
      <c r="C583">
        <v>1770582.632468099</v>
      </c>
    </row>
    <row r="584" spans="1:3">
      <c r="A584">
        <v>582</v>
      </c>
      <c r="B584">
        <v>9889971.270352436</v>
      </c>
      <c r="C584">
        <v>1770600.414225712</v>
      </c>
    </row>
    <row r="585" spans="1:3">
      <c r="A585">
        <v>583</v>
      </c>
      <c r="B585">
        <v>9889971.251716599</v>
      </c>
      <c r="C585">
        <v>1770603.245138311</v>
      </c>
    </row>
    <row r="586" spans="1:3">
      <c r="A586">
        <v>584</v>
      </c>
      <c r="B586">
        <v>9889971.25742067</v>
      </c>
      <c r="C586">
        <v>1770620.720833873</v>
      </c>
    </row>
    <row r="587" spans="1:3">
      <c r="A587">
        <v>585</v>
      </c>
      <c r="B587">
        <v>9889971.244696178</v>
      </c>
      <c r="C587">
        <v>1770626.074622014</v>
      </c>
    </row>
    <row r="588" spans="1:3">
      <c r="A588">
        <v>586</v>
      </c>
      <c r="B588">
        <v>9889971.247784356</v>
      </c>
      <c r="C588">
        <v>1770623.37084734</v>
      </c>
    </row>
    <row r="589" spans="1:3">
      <c r="A589">
        <v>587</v>
      </c>
      <c r="B589">
        <v>9889971.249135375</v>
      </c>
      <c r="C589">
        <v>1770667.006803928</v>
      </c>
    </row>
    <row r="590" spans="1:3">
      <c r="A590">
        <v>588</v>
      </c>
      <c r="B590">
        <v>9889971.24749179</v>
      </c>
      <c r="C590">
        <v>1770635.069922758</v>
      </c>
    </row>
    <row r="591" spans="1:3">
      <c r="A591">
        <v>589</v>
      </c>
      <c r="B591">
        <v>9889971.249125432</v>
      </c>
      <c r="C591">
        <v>1770608.028691877</v>
      </c>
    </row>
    <row r="592" spans="1:3">
      <c r="A592">
        <v>590</v>
      </c>
      <c r="B592">
        <v>9889971.251290146</v>
      </c>
      <c r="C592">
        <v>1770616.305972441</v>
      </c>
    </row>
    <row r="593" spans="1:3">
      <c r="A593">
        <v>591</v>
      </c>
      <c r="B593">
        <v>9889971.241050361</v>
      </c>
      <c r="C593">
        <v>1770607.59051842</v>
      </c>
    </row>
    <row r="594" spans="1:3">
      <c r="A594">
        <v>592</v>
      </c>
      <c r="B594">
        <v>9889971.243597645</v>
      </c>
      <c r="C594">
        <v>1770600.876619525</v>
      </c>
    </row>
    <row r="595" spans="1:3">
      <c r="A595">
        <v>593</v>
      </c>
      <c r="B595">
        <v>9889971.236774107</v>
      </c>
      <c r="C595">
        <v>1770629.778182274</v>
      </c>
    </row>
    <row r="596" spans="1:3">
      <c r="A596">
        <v>594</v>
      </c>
      <c r="B596">
        <v>9889971.235553037</v>
      </c>
      <c r="C596">
        <v>1770624.444061396</v>
      </c>
    </row>
    <row r="597" spans="1:3">
      <c r="A597">
        <v>595</v>
      </c>
      <c r="B597">
        <v>9889971.2466809</v>
      </c>
      <c r="C597">
        <v>1770579.629785278</v>
      </c>
    </row>
    <row r="598" spans="1:3">
      <c r="A598">
        <v>596</v>
      </c>
      <c r="B598">
        <v>9889971.238785001</v>
      </c>
      <c r="C598">
        <v>1770590.082568837</v>
      </c>
    </row>
    <row r="599" spans="1:3">
      <c r="A599">
        <v>597</v>
      </c>
      <c r="B599">
        <v>9889971.244870981</v>
      </c>
      <c r="C599">
        <v>1770641.78106872</v>
      </c>
    </row>
    <row r="600" spans="1:3">
      <c r="A600">
        <v>598</v>
      </c>
      <c r="B600">
        <v>9889971.234570432</v>
      </c>
      <c r="C600">
        <v>1770652.382360382</v>
      </c>
    </row>
    <row r="601" spans="1:3">
      <c r="A601">
        <v>599</v>
      </c>
      <c r="B601">
        <v>9889971.24382326</v>
      </c>
      <c r="C601">
        <v>1770650.461012513</v>
      </c>
    </row>
    <row r="602" spans="1:3">
      <c r="A602">
        <v>600</v>
      </c>
      <c r="B602">
        <v>9889971.238454139</v>
      </c>
      <c r="C602">
        <v>1770634.407825393</v>
      </c>
    </row>
    <row r="603" spans="1:3">
      <c r="A603">
        <v>601</v>
      </c>
      <c r="B603">
        <v>9889971.249239706</v>
      </c>
      <c r="C603">
        <v>1770666.037912775</v>
      </c>
    </row>
    <row r="604" spans="1:3">
      <c r="A604">
        <v>602</v>
      </c>
      <c r="B604">
        <v>9889971.243267711</v>
      </c>
      <c r="C604">
        <v>1770662.147007891</v>
      </c>
    </row>
    <row r="605" spans="1:3">
      <c r="A605">
        <v>603</v>
      </c>
      <c r="B605">
        <v>9889971.239896053</v>
      </c>
      <c r="C605">
        <v>1770653.910182177</v>
      </c>
    </row>
    <row r="606" spans="1:3">
      <c r="A606">
        <v>604</v>
      </c>
      <c r="B606">
        <v>9889971.24037613</v>
      </c>
      <c r="C606">
        <v>1770651.295317806</v>
      </c>
    </row>
    <row r="607" spans="1:3">
      <c r="A607">
        <v>605</v>
      </c>
      <c r="B607">
        <v>9889971.245315332</v>
      </c>
      <c r="C607">
        <v>1770667.641752264</v>
      </c>
    </row>
    <row r="608" spans="1:3">
      <c r="A608">
        <v>606</v>
      </c>
      <c r="B608">
        <v>9889971.238618303</v>
      </c>
      <c r="C608">
        <v>1770670.853462033</v>
      </c>
    </row>
    <row r="609" spans="1:3">
      <c r="A609">
        <v>607</v>
      </c>
      <c r="B609">
        <v>9889971.238376511</v>
      </c>
      <c r="C609">
        <v>1770676.034988894</v>
      </c>
    </row>
    <row r="610" spans="1:3">
      <c r="A610">
        <v>608</v>
      </c>
      <c r="B610">
        <v>9889971.239008876</v>
      </c>
      <c r="C610">
        <v>1770646.446190254</v>
      </c>
    </row>
    <row r="611" spans="1:3">
      <c r="A611">
        <v>609</v>
      </c>
      <c r="B611">
        <v>9889971.241960276</v>
      </c>
      <c r="C611">
        <v>1770638.906337868</v>
      </c>
    </row>
    <row r="612" spans="1:3">
      <c r="A612">
        <v>610</v>
      </c>
      <c r="B612">
        <v>9889971.233197732</v>
      </c>
      <c r="C612">
        <v>1770642.018578978</v>
      </c>
    </row>
    <row r="613" spans="1:3">
      <c r="A613">
        <v>611</v>
      </c>
      <c r="B613">
        <v>9889971.233811451</v>
      </c>
      <c r="C613">
        <v>1770651.913368104</v>
      </c>
    </row>
    <row r="614" spans="1:3">
      <c r="A614">
        <v>612</v>
      </c>
      <c r="B614">
        <v>9889971.229393777</v>
      </c>
      <c r="C614">
        <v>1770648.878528018</v>
      </c>
    </row>
    <row r="615" spans="1:3">
      <c r="A615">
        <v>613</v>
      </c>
      <c r="B615">
        <v>9889971.230228957</v>
      </c>
      <c r="C615">
        <v>1770644.412081301</v>
      </c>
    </row>
    <row r="616" spans="1:3">
      <c r="A616">
        <v>614</v>
      </c>
      <c r="B616">
        <v>9889971.23011197</v>
      </c>
      <c r="C616">
        <v>1770659.545199092</v>
      </c>
    </row>
    <row r="617" spans="1:3">
      <c r="A617">
        <v>615</v>
      </c>
      <c r="B617">
        <v>9889971.230489902</v>
      </c>
      <c r="C617">
        <v>1770650.991139663</v>
      </c>
    </row>
    <row r="618" spans="1:3">
      <c r="A618">
        <v>616</v>
      </c>
      <c r="B618">
        <v>9889971.228728529</v>
      </c>
      <c r="C618">
        <v>1770637.520472539</v>
      </c>
    </row>
    <row r="619" spans="1:3">
      <c r="A619">
        <v>617</v>
      </c>
      <c r="B619">
        <v>9889971.228766661</v>
      </c>
      <c r="C619">
        <v>1770628.04598659</v>
      </c>
    </row>
    <row r="620" spans="1:3">
      <c r="A620">
        <v>618</v>
      </c>
      <c r="B620">
        <v>9889971.229153711</v>
      </c>
      <c r="C620">
        <v>1770627.564488614</v>
      </c>
    </row>
    <row r="621" spans="1:3">
      <c r="A621">
        <v>619</v>
      </c>
      <c r="B621">
        <v>9889971.229008134</v>
      </c>
      <c r="C621">
        <v>1770637.994661603</v>
      </c>
    </row>
    <row r="622" spans="1:3">
      <c r="A622">
        <v>620</v>
      </c>
      <c r="B622">
        <v>9889971.230560115</v>
      </c>
      <c r="C622">
        <v>1770645.745587577</v>
      </c>
    </row>
    <row r="623" spans="1:3">
      <c r="A623">
        <v>621</v>
      </c>
      <c r="B623">
        <v>9889971.22861084</v>
      </c>
      <c r="C623">
        <v>1770639.424104044</v>
      </c>
    </row>
    <row r="624" spans="1:3">
      <c r="A624">
        <v>622</v>
      </c>
      <c r="B624">
        <v>9889971.228764975</v>
      </c>
      <c r="C624">
        <v>1770633.44318692</v>
      </c>
    </row>
    <row r="625" spans="1:3">
      <c r="A625">
        <v>623</v>
      </c>
      <c r="B625">
        <v>9889971.22894226</v>
      </c>
      <c r="C625">
        <v>1770635.914623382</v>
      </c>
    </row>
    <row r="626" spans="1:3">
      <c r="A626">
        <v>624</v>
      </c>
      <c r="B626">
        <v>9889971.227006732</v>
      </c>
      <c r="C626">
        <v>1770648.662059091</v>
      </c>
    </row>
    <row r="627" spans="1:3">
      <c r="A627">
        <v>625</v>
      </c>
      <c r="B627">
        <v>9889971.228253577</v>
      </c>
      <c r="C627">
        <v>1770644.592897133</v>
      </c>
    </row>
    <row r="628" spans="1:3">
      <c r="A628">
        <v>626</v>
      </c>
      <c r="B628">
        <v>9889971.228551166</v>
      </c>
      <c r="C628">
        <v>1770605.117906407</v>
      </c>
    </row>
    <row r="629" spans="1:3">
      <c r="A629">
        <v>627</v>
      </c>
      <c r="B629">
        <v>9889971.227591364</v>
      </c>
      <c r="C629">
        <v>1770651.824743701</v>
      </c>
    </row>
    <row r="630" spans="1:3">
      <c r="A630">
        <v>628</v>
      </c>
      <c r="B630">
        <v>9889971.23137054</v>
      </c>
      <c r="C630">
        <v>1770661.011635637</v>
      </c>
    </row>
    <row r="631" spans="1:3">
      <c r="A631">
        <v>629</v>
      </c>
      <c r="B631">
        <v>9889971.227830967</v>
      </c>
      <c r="C631">
        <v>1770639.838107424</v>
      </c>
    </row>
    <row r="632" spans="1:3">
      <c r="A632">
        <v>630</v>
      </c>
      <c r="B632">
        <v>9889971.229937939</v>
      </c>
      <c r="C632">
        <v>1770664.365911091</v>
      </c>
    </row>
    <row r="633" spans="1:3">
      <c r="A633">
        <v>631</v>
      </c>
      <c r="B633">
        <v>9889971.22850617</v>
      </c>
      <c r="C633">
        <v>1770640.719583925</v>
      </c>
    </row>
    <row r="634" spans="1:3">
      <c r="A634">
        <v>632</v>
      </c>
      <c r="B634">
        <v>9889971.228483604</v>
      </c>
      <c r="C634">
        <v>1770642.229836016</v>
      </c>
    </row>
    <row r="635" spans="1:3">
      <c r="A635">
        <v>633</v>
      </c>
      <c r="B635">
        <v>9889971.227210153</v>
      </c>
      <c r="C635">
        <v>1770658.912505812</v>
      </c>
    </row>
    <row r="636" spans="1:3">
      <c r="A636">
        <v>634</v>
      </c>
      <c r="B636">
        <v>9889971.228475057</v>
      </c>
      <c r="C636">
        <v>1770656.872346868</v>
      </c>
    </row>
    <row r="637" spans="1:3">
      <c r="A637">
        <v>635</v>
      </c>
      <c r="B637">
        <v>9889971.228378084</v>
      </c>
      <c r="C637">
        <v>1770649.879347122</v>
      </c>
    </row>
    <row r="638" spans="1:3">
      <c r="A638">
        <v>636</v>
      </c>
      <c r="B638">
        <v>9889971.228837257</v>
      </c>
      <c r="C638">
        <v>1770647.316130553</v>
      </c>
    </row>
    <row r="639" spans="1:3">
      <c r="A639">
        <v>637</v>
      </c>
      <c r="B639">
        <v>9889971.227582661</v>
      </c>
      <c r="C639">
        <v>1770653.491006827</v>
      </c>
    </row>
    <row r="640" spans="1:3">
      <c r="A640">
        <v>638</v>
      </c>
      <c r="B640">
        <v>9889971.227718951</v>
      </c>
      <c r="C640">
        <v>1770645.065440482</v>
      </c>
    </row>
    <row r="641" spans="1:3">
      <c r="A641">
        <v>639</v>
      </c>
      <c r="B641">
        <v>9889971.226729119</v>
      </c>
      <c r="C641">
        <v>1770654.821169179</v>
      </c>
    </row>
    <row r="642" spans="1:3">
      <c r="A642">
        <v>640</v>
      </c>
      <c r="B642">
        <v>9889971.227203965</v>
      </c>
      <c r="C642">
        <v>1770657.14912555</v>
      </c>
    </row>
    <row r="643" spans="1:3">
      <c r="A643">
        <v>641</v>
      </c>
      <c r="B643">
        <v>9889971.226795327</v>
      </c>
      <c r="C643">
        <v>1770661.284332733</v>
      </c>
    </row>
    <row r="644" spans="1:3">
      <c r="A644">
        <v>642</v>
      </c>
      <c r="B644">
        <v>9889971.227292437</v>
      </c>
      <c r="C644">
        <v>1770656.769100121</v>
      </c>
    </row>
    <row r="645" spans="1:3">
      <c r="A645">
        <v>643</v>
      </c>
      <c r="B645">
        <v>9889971.227001645</v>
      </c>
      <c r="C645">
        <v>1770657.887405975</v>
      </c>
    </row>
    <row r="646" spans="1:3">
      <c r="A646">
        <v>644</v>
      </c>
      <c r="B646">
        <v>9889971.226517178</v>
      </c>
      <c r="C646">
        <v>1770651.557419912</v>
      </c>
    </row>
    <row r="647" spans="1:3">
      <c r="A647">
        <v>645</v>
      </c>
      <c r="B647">
        <v>9889971.226176979</v>
      </c>
      <c r="C647">
        <v>1770646.427696386</v>
      </c>
    </row>
    <row r="648" spans="1:3">
      <c r="A648">
        <v>646</v>
      </c>
      <c r="B648">
        <v>9889971.226599539</v>
      </c>
      <c r="C648">
        <v>1770645.561333656</v>
      </c>
    </row>
    <row r="649" spans="1:3">
      <c r="A649">
        <v>647</v>
      </c>
      <c r="B649">
        <v>9889971.226424614</v>
      </c>
      <c r="C649">
        <v>1770657.93160013</v>
      </c>
    </row>
    <row r="650" spans="1:3">
      <c r="A650">
        <v>648</v>
      </c>
      <c r="B650">
        <v>9889971.2264206</v>
      </c>
      <c r="C650">
        <v>1770647.733335528</v>
      </c>
    </row>
    <row r="651" spans="1:3">
      <c r="A651">
        <v>649</v>
      </c>
      <c r="B651">
        <v>9889971.225934479</v>
      </c>
      <c r="C651">
        <v>1770644.690056032</v>
      </c>
    </row>
    <row r="652" spans="1:3">
      <c r="A652">
        <v>650</v>
      </c>
      <c r="B652">
        <v>9889971.225887252</v>
      </c>
      <c r="C652">
        <v>1770637.370288523</v>
      </c>
    </row>
    <row r="653" spans="1:3">
      <c r="A653">
        <v>651</v>
      </c>
      <c r="B653">
        <v>9889971.225088809</v>
      </c>
      <c r="C653">
        <v>1770622.271413501</v>
      </c>
    </row>
    <row r="654" spans="1:3">
      <c r="A654">
        <v>652</v>
      </c>
      <c r="B654">
        <v>9889971.224917032</v>
      </c>
      <c r="C654">
        <v>1770625.626730152</v>
      </c>
    </row>
    <row r="655" spans="1:3">
      <c r="A655">
        <v>653</v>
      </c>
      <c r="B655">
        <v>9889971.225097625</v>
      </c>
      <c r="C655">
        <v>1770619.900826001</v>
      </c>
    </row>
    <row r="656" spans="1:3">
      <c r="A656">
        <v>654</v>
      </c>
      <c r="B656">
        <v>9889971.224995982</v>
      </c>
      <c r="C656">
        <v>1770627.541551389</v>
      </c>
    </row>
    <row r="657" spans="1:3">
      <c r="A657">
        <v>655</v>
      </c>
      <c r="B657">
        <v>9889971.225487109</v>
      </c>
      <c r="C657">
        <v>1770621.405620023</v>
      </c>
    </row>
    <row r="658" spans="1:3">
      <c r="A658">
        <v>656</v>
      </c>
      <c r="B658">
        <v>9889971.225248441</v>
      </c>
      <c r="C658">
        <v>1770621.784373549</v>
      </c>
    </row>
    <row r="659" spans="1:3">
      <c r="A659">
        <v>657</v>
      </c>
      <c r="B659">
        <v>9889971.225014484</v>
      </c>
      <c r="C659">
        <v>1770619.090430744</v>
      </c>
    </row>
    <row r="660" spans="1:3">
      <c r="A660">
        <v>658</v>
      </c>
      <c r="B660">
        <v>9889971.225314803</v>
      </c>
      <c r="C660">
        <v>1770621.603981696</v>
      </c>
    </row>
    <row r="661" spans="1:3">
      <c r="A661">
        <v>659</v>
      </c>
      <c r="B661">
        <v>9889971.225369819</v>
      </c>
      <c r="C661">
        <v>1770633.385653856</v>
      </c>
    </row>
    <row r="662" spans="1:3">
      <c r="A662">
        <v>660</v>
      </c>
      <c r="B662">
        <v>9889971.225257756</v>
      </c>
      <c r="C662">
        <v>1770627.983172294</v>
      </c>
    </row>
    <row r="663" spans="1:3">
      <c r="A663">
        <v>661</v>
      </c>
      <c r="B663">
        <v>9889971.225875206</v>
      </c>
      <c r="C663">
        <v>1770614.551222994</v>
      </c>
    </row>
    <row r="664" spans="1:3">
      <c r="A664">
        <v>662</v>
      </c>
      <c r="B664">
        <v>9889971.22545456</v>
      </c>
      <c r="C664">
        <v>1770624.586108452</v>
      </c>
    </row>
    <row r="665" spans="1:3">
      <c r="A665">
        <v>663</v>
      </c>
      <c r="B665">
        <v>9889971.225286903</v>
      </c>
      <c r="C665">
        <v>1770628.481084057</v>
      </c>
    </row>
    <row r="666" spans="1:3">
      <c r="A666">
        <v>664</v>
      </c>
      <c r="B666">
        <v>9889971.225558596</v>
      </c>
      <c r="C666">
        <v>1770622.575137597</v>
      </c>
    </row>
    <row r="667" spans="1:3">
      <c r="A667">
        <v>665</v>
      </c>
      <c r="B667">
        <v>9889971.225127621</v>
      </c>
      <c r="C667">
        <v>1770630.908995629</v>
      </c>
    </row>
    <row r="668" spans="1:3">
      <c r="A668">
        <v>666</v>
      </c>
      <c r="B668">
        <v>9889971.224967839</v>
      </c>
      <c r="C668">
        <v>1770627.682862013</v>
      </c>
    </row>
    <row r="669" spans="1:3">
      <c r="A669">
        <v>667</v>
      </c>
      <c r="B669">
        <v>9889971.224996872</v>
      </c>
      <c r="C669">
        <v>1770632.290216503</v>
      </c>
    </row>
    <row r="670" spans="1:3">
      <c r="A670">
        <v>668</v>
      </c>
      <c r="B670">
        <v>9889971.225195305</v>
      </c>
      <c r="C670">
        <v>1770622.792209062</v>
      </c>
    </row>
    <row r="671" spans="1:3">
      <c r="A671">
        <v>669</v>
      </c>
      <c r="B671">
        <v>9889971.225018729</v>
      </c>
      <c r="C671">
        <v>1770623.824806243</v>
      </c>
    </row>
    <row r="672" spans="1:3">
      <c r="A672">
        <v>670</v>
      </c>
      <c r="B672">
        <v>9889971.224648509</v>
      </c>
      <c r="C672">
        <v>1770629.191077247</v>
      </c>
    </row>
    <row r="673" spans="1:3">
      <c r="A673">
        <v>671</v>
      </c>
      <c r="B673">
        <v>9889971.224797044</v>
      </c>
      <c r="C673">
        <v>1770625.762674877</v>
      </c>
    </row>
    <row r="674" spans="1:3">
      <c r="A674">
        <v>672</v>
      </c>
      <c r="B674">
        <v>9889971.224535741</v>
      </c>
      <c r="C674">
        <v>1770632.370999935</v>
      </c>
    </row>
    <row r="675" spans="1:3">
      <c r="A675">
        <v>673</v>
      </c>
      <c r="B675">
        <v>9889971.224529754</v>
      </c>
      <c r="C675">
        <v>1770636.710819364</v>
      </c>
    </row>
    <row r="676" spans="1:3">
      <c r="A676">
        <v>674</v>
      </c>
      <c r="B676">
        <v>9889971.224425888</v>
      </c>
      <c r="C676">
        <v>1770640.784249297</v>
      </c>
    </row>
    <row r="677" spans="1:3">
      <c r="A677">
        <v>675</v>
      </c>
      <c r="B677">
        <v>9889971.224506067</v>
      </c>
      <c r="C677">
        <v>1770638.718689553</v>
      </c>
    </row>
    <row r="678" spans="1:3">
      <c r="A678">
        <v>676</v>
      </c>
      <c r="B678">
        <v>9889971.224217404</v>
      </c>
      <c r="C678">
        <v>1770644.339071415</v>
      </c>
    </row>
    <row r="679" spans="1:3">
      <c r="A679">
        <v>677</v>
      </c>
      <c r="B679">
        <v>9889971.224269729</v>
      </c>
      <c r="C679">
        <v>1770644.052677601</v>
      </c>
    </row>
    <row r="680" spans="1:3">
      <c r="A680">
        <v>678</v>
      </c>
      <c r="B680">
        <v>9889971.224079639</v>
      </c>
      <c r="C680">
        <v>1770650.531055034</v>
      </c>
    </row>
    <row r="681" spans="1:3">
      <c r="A681">
        <v>679</v>
      </c>
      <c r="B681">
        <v>9889971.224230506</v>
      </c>
      <c r="C681">
        <v>1770652.255034362</v>
      </c>
    </row>
    <row r="682" spans="1:3">
      <c r="A682">
        <v>680</v>
      </c>
      <c r="B682">
        <v>9889971.223963274</v>
      </c>
      <c r="C682">
        <v>1770654.781082049</v>
      </c>
    </row>
    <row r="683" spans="1:3">
      <c r="A683">
        <v>681</v>
      </c>
      <c r="B683">
        <v>9889971.224138286</v>
      </c>
      <c r="C683">
        <v>1770656.428784936</v>
      </c>
    </row>
    <row r="684" spans="1:3">
      <c r="A684">
        <v>682</v>
      </c>
      <c r="B684">
        <v>9889971.224113787</v>
      </c>
      <c r="C684">
        <v>1770656.188082072</v>
      </c>
    </row>
    <row r="685" spans="1:3">
      <c r="A685">
        <v>683</v>
      </c>
      <c r="B685">
        <v>9889971.224011751</v>
      </c>
      <c r="C685">
        <v>1770656.088404519</v>
      </c>
    </row>
    <row r="686" spans="1:3">
      <c r="A686">
        <v>684</v>
      </c>
      <c r="B686">
        <v>9889971.224052435</v>
      </c>
      <c r="C686">
        <v>1770656.793220913</v>
      </c>
    </row>
    <row r="687" spans="1:3">
      <c r="A687">
        <v>685</v>
      </c>
      <c r="B687">
        <v>9889971.224031856</v>
      </c>
      <c r="C687">
        <v>1770656.979759545</v>
      </c>
    </row>
    <row r="688" spans="1:3">
      <c r="A688">
        <v>686</v>
      </c>
      <c r="B688">
        <v>9889971.224060787</v>
      </c>
      <c r="C688">
        <v>1770657.513040936</v>
      </c>
    </row>
    <row r="689" spans="1:3">
      <c r="A689">
        <v>687</v>
      </c>
      <c r="B689">
        <v>9889971.223974189</v>
      </c>
      <c r="C689">
        <v>1770655.469314335</v>
      </c>
    </row>
    <row r="690" spans="1:3">
      <c r="A690">
        <v>688</v>
      </c>
      <c r="B690">
        <v>9889971.223931137</v>
      </c>
      <c r="C690">
        <v>1770653.165762645</v>
      </c>
    </row>
    <row r="691" spans="1:3">
      <c r="A691">
        <v>689</v>
      </c>
      <c r="B691">
        <v>9889971.224000078</v>
      </c>
      <c r="C691">
        <v>1770651.621182791</v>
      </c>
    </row>
    <row r="692" spans="1:3">
      <c r="A692">
        <v>690</v>
      </c>
      <c r="B692">
        <v>9889971.224115137</v>
      </c>
      <c r="C692">
        <v>1770652.25535021</v>
      </c>
    </row>
    <row r="693" spans="1:3">
      <c r="A693">
        <v>691</v>
      </c>
      <c r="B693">
        <v>9889971.223942684</v>
      </c>
      <c r="C693">
        <v>1770651.823550851</v>
      </c>
    </row>
    <row r="694" spans="1:3">
      <c r="A694">
        <v>692</v>
      </c>
      <c r="B694">
        <v>9889971.22395779</v>
      </c>
      <c r="C694">
        <v>1770652.257213223</v>
      </c>
    </row>
    <row r="695" spans="1:3">
      <c r="A695">
        <v>693</v>
      </c>
      <c r="B695">
        <v>9889971.224053144</v>
      </c>
      <c r="C695">
        <v>1770653.439448524</v>
      </c>
    </row>
    <row r="696" spans="1:3">
      <c r="A696">
        <v>694</v>
      </c>
      <c r="B696">
        <v>9889971.223955238</v>
      </c>
      <c r="C696">
        <v>1770647.905215245</v>
      </c>
    </row>
    <row r="697" spans="1:3">
      <c r="A697">
        <v>695</v>
      </c>
      <c r="B697">
        <v>9889971.224051414</v>
      </c>
      <c r="C697">
        <v>1770657.336567924</v>
      </c>
    </row>
    <row r="698" spans="1:3">
      <c r="A698">
        <v>696</v>
      </c>
      <c r="B698">
        <v>9889971.223961376</v>
      </c>
      <c r="C698">
        <v>1770648.516968373</v>
      </c>
    </row>
    <row r="699" spans="1:3">
      <c r="A699">
        <v>697</v>
      </c>
      <c r="B699">
        <v>9889971.223960949</v>
      </c>
      <c r="C699">
        <v>1770652.12157878</v>
      </c>
    </row>
    <row r="700" spans="1:3">
      <c r="A700">
        <v>698</v>
      </c>
      <c r="B700">
        <v>9889971.223917058</v>
      </c>
      <c r="C700">
        <v>1770647.957918597</v>
      </c>
    </row>
    <row r="701" spans="1:3">
      <c r="A701">
        <v>699</v>
      </c>
      <c r="B701">
        <v>9889971.223961212</v>
      </c>
      <c r="C701">
        <v>1770649.645694229</v>
      </c>
    </row>
    <row r="702" spans="1:3">
      <c r="A702">
        <v>700</v>
      </c>
      <c r="B702">
        <v>9889971.223946847</v>
      </c>
      <c r="C702">
        <v>1770641.478016349</v>
      </c>
    </row>
    <row r="703" spans="1:3">
      <c r="A703">
        <v>701</v>
      </c>
      <c r="B703">
        <v>9889971.224009067</v>
      </c>
      <c r="C703">
        <v>1770647.984663762</v>
      </c>
    </row>
    <row r="704" spans="1:3">
      <c r="A704">
        <v>702</v>
      </c>
      <c r="B704">
        <v>9889971.223970866</v>
      </c>
      <c r="C704">
        <v>1770649.937557601</v>
      </c>
    </row>
    <row r="705" spans="1:3">
      <c r="A705">
        <v>703</v>
      </c>
      <c r="B705">
        <v>9889971.223913522</v>
      </c>
      <c r="C705">
        <v>1770648.290328499</v>
      </c>
    </row>
    <row r="706" spans="1:3">
      <c r="A706">
        <v>704</v>
      </c>
      <c r="B706">
        <v>9889971.223945178</v>
      </c>
      <c r="C706">
        <v>1770641.972698197</v>
      </c>
    </row>
    <row r="707" spans="1:3">
      <c r="A707">
        <v>705</v>
      </c>
      <c r="B707">
        <v>9889971.223977312</v>
      </c>
      <c r="C707">
        <v>1770647.254444608</v>
      </c>
    </row>
    <row r="708" spans="1:3">
      <c r="A708">
        <v>706</v>
      </c>
      <c r="B708">
        <v>9889971.224033579</v>
      </c>
      <c r="C708">
        <v>1770647.224376833</v>
      </c>
    </row>
    <row r="709" spans="1:3">
      <c r="A709">
        <v>707</v>
      </c>
      <c r="B709">
        <v>9889971.223918131</v>
      </c>
      <c r="C709">
        <v>1770644.996354981</v>
      </c>
    </row>
    <row r="710" spans="1:3">
      <c r="A710">
        <v>708</v>
      </c>
      <c r="B710">
        <v>9889971.223936357</v>
      </c>
      <c r="C710">
        <v>1770648.39032258</v>
      </c>
    </row>
    <row r="711" spans="1:3">
      <c r="A711">
        <v>709</v>
      </c>
      <c r="B711">
        <v>9889971.22389417</v>
      </c>
      <c r="C711">
        <v>1770648.446314768</v>
      </c>
    </row>
    <row r="712" spans="1:3">
      <c r="A712">
        <v>710</v>
      </c>
      <c r="B712">
        <v>9889971.223912064</v>
      </c>
      <c r="C712">
        <v>1770648.492909469</v>
      </c>
    </row>
    <row r="713" spans="1:3">
      <c r="A713">
        <v>711</v>
      </c>
      <c r="B713">
        <v>9889971.223903462</v>
      </c>
      <c r="C713">
        <v>1770649.153838129</v>
      </c>
    </row>
    <row r="714" spans="1:3">
      <c r="A714">
        <v>712</v>
      </c>
      <c r="B714">
        <v>9889971.223946352</v>
      </c>
      <c r="C714">
        <v>1770647.895852143</v>
      </c>
    </row>
    <row r="715" spans="1:3">
      <c r="A715">
        <v>713</v>
      </c>
      <c r="B715">
        <v>9889971.223880636</v>
      </c>
      <c r="C715">
        <v>1770647.033417722</v>
      </c>
    </row>
    <row r="716" spans="1:3">
      <c r="A716">
        <v>714</v>
      </c>
      <c r="B716">
        <v>9889971.223878548</v>
      </c>
      <c r="C716">
        <v>1770646.320996066</v>
      </c>
    </row>
    <row r="717" spans="1:3">
      <c r="A717">
        <v>715</v>
      </c>
      <c r="B717">
        <v>9889971.223996615</v>
      </c>
      <c r="C717">
        <v>1770647.120956648</v>
      </c>
    </row>
    <row r="718" spans="1:3">
      <c r="A718">
        <v>716</v>
      </c>
      <c r="B718">
        <v>9889971.223917715</v>
      </c>
      <c r="C718">
        <v>1770647.508358118</v>
      </c>
    </row>
    <row r="719" spans="1:3">
      <c r="A719">
        <v>717</v>
      </c>
      <c r="B719">
        <v>9889971.223929599</v>
      </c>
      <c r="C719">
        <v>1770646.010823325</v>
      </c>
    </row>
    <row r="720" spans="1:3">
      <c r="A720">
        <v>718</v>
      </c>
      <c r="B720">
        <v>9889971.223896315</v>
      </c>
      <c r="C720">
        <v>1770647.492099182</v>
      </c>
    </row>
    <row r="721" spans="1:3">
      <c r="A721">
        <v>719</v>
      </c>
      <c r="B721">
        <v>9889971.223844795</v>
      </c>
      <c r="C721">
        <v>1770648.623743432</v>
      </c>
    </row>
    <row r="722" spans="1:3">
      <c r="A722">
        <v>720</v>
      </c>
      <c r="B722">
        <v>9889971.223862272</v>
      </c>
      <c r="C722">
        <v>1770648.271102002</v>
      </c>
    </row>
    <row r="723" spans="1:3">
      <c r="A723">
        <v>721</v>
      </c>
      <c r="B723">
        <v>9889971.223790046</v>
      </c>
      <c r="C723">
        <v>1770647.088243783</v>
      </c>
    </row>
    <row r="724" spans="1:3">
      <c r="A724">
        <v>722</v>
      </c>
      <c r="B724">
        <v>9889971.223734537</v>
      </c>
      <c r="C724">
        <v>1770643.660018516</v>
      </c>
    </row>
    <row r="725" spans="1:3">
      <c r="A725">
        <v>723</v>
      </c>
      <c r="B725">
        <v>9889971.223769721</v>
      </c>
      <c r="C725">
        <v>1770642.776735531</v>
      </c>
    </row>
    <row r="726" spans="1:3">
      <c r="A726">
        <v>724</v>
      </c>
      <c r="B726">
        <v>9889971.223737216</v>
      </c>
      <c r="C726">
        <v>1770643.575124051</v>
      </c>
    </row>
    <row r="727" spans="1:3">
      <c r="A727">
        <v>725</v>
      </c>
      <c r="B727">
        <v>9889971.223785684</v>
      </c>
      <c r="C727">
        <v>1770645.390340876</v>
      </c>
    </row>
    <row r="728" spans="1:3">
      <c r="A728">
        <v>726</v>
      </c>
      <c r="B728">
        <v>9889971.22373778</v>
      </c>
      <c r="C728">
        <v>1770642.14471144</v>
      </c>
    </row>
    <row r="729" spans="1:3">
      <c r="A729">
        <v>727</v>
      </c>
      <c r="B729">
        <v>9889971.223707033</v>
      </c>
      <c r="C729">
        <v>1770644.32572231</v>
      </c>
    </row>
    <row r="730" spans="1:3">
      <c r="A730">
        <v>728</v>
      </c>
      <c r="B730">
        <v>9889971.223682394</v>
      </c>
      <c r="C730">
        <v>1770642.643231333</v>
      </c>
    </row>
    <row r="731" spans="1:3">
      <c r="A731">
        <v>729</v>
      </c>
      <c r="B731">
        <v>9889971.22371402</v>
      </c>
      <c r="C731">
        <v>1770644.291934324</v>
      </c>
    </row>
    <row r="732" spans="1:3">
      <c r="A732">
        <v>730</v>
      </c>
      <c r="B732">
        <v>9889971.223689761</v>
      </c>
      <c r="C732">
        <v>1770641.577614681</v>
      </c>
    </row>
    <row r="733" spans="1:3">
      <c r="A733">
        <v>731</v>
      </c>
      <c r="B733">
        <v>9889971.22368544</v>
      </c>
      <c r="C733">
        <v>1770642.489054439</v>
      </c>
    </row>
    <row r="734" spans="1:3">
      <c r="A734">
        <v>732</v>
      </c>
      <c r="B734">
        <v>9889971.22368625</v>
      </c>
      <c r="C734">
        <v>1770641.122718693</v>
      </c>
    </row>
    <row r="735" spans="1:3">
      <c r="A735">
        <v>733</v>
      </c>
      <c r="B735">
        <v>9889971.223708469</v>
      </c>
      <c r="C735">
        <v>1770642.231029722</v>
      </c>
    </row>
    <row r="736" spans="1:3">
      <c r="A736">
        <v>734</v>
      </c>
      <c r="B736">
        <v>9889971.223671317</v>
      </c>
      <c r="C736">
        <v>1770639.617526228</v>
      </c>
    </row>
    <row r="737" spans="1:3">
      <c r="A737">
        <v>735</v>
      </c>
      <c r="B737">
        <v>9889971.223671842</v>
      </c>
      <c r="C737">
        <v>1770639.584760859</v>
      </c>
    </row>
    <row r="738" spans="1:3">
      <c r="A738">
        <v>736</v>
      </c>
      <c r="B738">
        <v>9889971.223659914</v>
      </c>
      <c r="C738">
        <v>1770638.540918627</v>
      </c>
    </row>
    <row r="739" spans="1:3">
      <c r="A739">
        <v>737</v>
      </c>
      <c r="B739">
        <v>9889971.223686906</v>
      </c>
      <c r="C739">
        <v>1770638.046927129</v>
      </c>
    </row>
    <row r="740" spans="1:3">
      <c r="A740">
        <v>738</v>
      </c>
      <c r="B740">
        <v>9889971.223683825</v>
      </c>
      <c r="C740">
        <v>1770639.964111601</v>
      </c>
    </row>
    <row r="741" spans="1:3">
      <c r="A741">
        <v>739</v>
      </c>
      <c r="B741">
        <v>9889971.223682847</v>
      </c>
      <c r="C741">
        <v>1770637.970049255</v>
      </c>
    </row>
    <row r="742" spans="1:3">
      <c r="A742">
        <v>740</v>
      </c>
      <c r="B742">
        <v>9889971.223654892</v>
      </c>
      <c r="C742">
        <v>1770640.537291897</v>
      </c>
    </row>
    <row r="743" spans="1:3">
      <c r="A743">
        <v>741</v>
      </c>
      <c r="B743">
        <v>9889971.22366575</v>
      </c>
      <c r="C743">
        <v>1770639.95399531</v>
      </c>
    </row>
    <row r="744" spans="1:3">
      <c r="A744">
        <v>742</v>
      </c>
      <c r="B744">
        <v>9889971.223702777</v>
      </c>
      <c r="C744">
        <v>1770637.400010744</v>
      </c>
    </row>
    <row r="745" spans="1:3">
      <c r="A745">
        <v>743</v>
      </c>
      <c r="B745">
        <v>9889971.223658971</v>
      </c>
      <c r="C745">
        <v>1770639.864191247</v>
      </c>
    </row>
    <row r="746" spans="1:3">
      <c r="A746">
        <v>744</v>
      </c>
      <c r="B746">
        <v>9889971.22365924</v>
      </c>
      <c r="C746">
        <v>1770643.073729398</v>
      </c>
    </row>
    <row r="747" spans="1:3">
      <c r="A747">
        <v>745</v>
      </c>
      <c r="B747">
        <v>9889971.223681297</v>
      </c>
      <c r="C747">
        <v>1770640.505032787</v>
      </c>
    </row>
    <row r="748" spans="1:3">
      <c r="A748">
        <v>746</v>
      </c>
      <c r="B748">
        <v>9889971.223649297</v>
      </c>
      <c r="C748">
        <v>1770639.125780523</v>
      </c>
    </row>
    <row r="749" spans="1:3">
      <c r="A749">
        <v>747</v>
      </c>
      <c r="B749">
        <v>9889971.223664321</v>
      </c>
      <c r="C749">
        <v>1770640.834168962</v>
      </c>
    </row>
    <row r="750" spans="1:3">
      <c r="A750">
        <v>748</v>
      </c>
      <c r="B750">
        <v>9889971.223668179</v>
      </c>
      <c r="C750">
        <v>1770639.521937285</v>
      </c>
    </row>
    <row r="751" spans="1:3">
      <c r="A751">
        <v>749</v>
      </c>
      <c r="B751">
        <v>9889971.223681297</v>
      </c>
      <c r="C751">
        <v>1770638.041019759</v>
      </c>
    </row>
    <row r="752" spans="1:3">
      <c r="A752">
        <v>750</v>
      </c>
      <c r="B752">
        <v>9889971.223675104</v>
      </c>
      <c r="C752">
        <v>1770638.334863859</v>
      </c>
    </row>
    <row r="753" spans="1:3">
      <c r="A753">
        <v>751</v>
      </c>
      <c r="B753">
        <v>9889971.223668152</v>
      </c>
      <c r="C753">
        <v>1770639.20599455</v>
      </c>
    </row>
    <row r="754" spans="1:3">
      <c r="A754">
        <v>752</v>
      </c>
      <c r="B754">
        <v>9889971.223637415</v>
      </c>
      <c r="C754">
        <v>1770637.985713178</v>
      </c>
    </row>
    <row r="755" spans="1:3">
      <c r="A755">
        <v>753</v>
      </c>
      <c r="B755">
        <v>9889971.223640561</v>
      </c>
      <c r="C755">
        <v>1770639.352572371</v>
      </c>
    </row>
    <row r="756" spans="1:3">
      <c r="A756">
        <v>754</v>
      </c>
      <c r="B756">
        <v>9889971.223670863</v>
      </c>
      <c r="C756">
        <v>1770640.232430834</v>
      </c>
    </row>
    <row r="757" spans="1:3">
      <c r="A757">
        <v>755</v>
      </c>
      <c r="B757">
        <v>9889971.223644136</v>
      </c>
      <c r="C757">
        <v>1770638.298665818</v>
      </c>
    </row>
    <row r="758" spans="1:3">
      <c r="A758">
        <v>756</v>
      </c>
      <c r="B758">
        <v>9889971.223649362</v>
      </c>
      <c r="C758">
        <v>1770639.639162273</v>
      </c>
    </row>
    <row r="759" spans="1:3">
      <c r="A759">
        <v>757</v>
      </c>
      <c r="B759">
        <v>9889971.223629067</v>
      </c>
      <c r="C759">
        <v>1770639.436461944</v>
      </c>
    </row>
    <row r="760" spans="1:3">
      <c r="A760">
        <v>758</v>
      </c>
      <c r="B760">
        <v>9889971.223681377</v>
      </c>
      <c r="C760">
        <v>1770641.567878993</v>
      </c>
    </row>
    <row r="761" spans="1:3">
      <c r="A761">
        <v>759</v>
      </c>
      <c r="B761">
        <v>9889971.223643579</v>
      </c>
      <c r="C761">
        <v>1770639.460874839</v>
      </c>
    </row>
    <row r="762" spans="1:3">
      <c r="A762">
        <v>760</v>
      </c>
      <c r="B762">
        <v>9889971.223670041</v>
      </c>
      <c r="C762">
        <v>1770639.336238826</v>
      </c>
    </row>
    <row r="763" spans="1:3">
      <c r="A763">
        <v>761</v>
      </c>
      <c r="B763">
        <v>9889971.223647984</v>
      </c>
      <c r="C763">
        <v>1770639.751214556</v>
      </c>
    </row>
    <row r="764" spans="1:3">
      <c r="A764">
        <v>762</v>
      </c>
      <c r="B764">
        <v>9889971.223649399</v>
      </c>
      <c r="C764">
        <v>1770637.577037585</v>
      </c>
    </row>
    <row r="765" spans="1:3">
      <c r="A765">
        <v>763</v>
      </c>
      <c r="B765">
        <v>9889971.223652937</v>
      </c>
      <c r="C765">
        <v>1770636.939180881</v>
      </c>
    </row>
    <row r="766" spans="1:3">
      <c r="A766">
        <v>764</v>
      </c>
      <c r="B766">
        <v>9889971.223650577</v>
      </c>
      <c r="C766">
        <v>1770641.164879574</v>
      </c>
    </row>
    <row r="767" spans="1:3">
      <c r="A767">
        <v>765</v>
      </c>
      <c r="B767">
        <v>9889971.2236284</v>
      </c>
      <c r="C767">
        <v>1770640.147882553</v>
      </c>
    </row>
    <row r="768" spans="1:3">
      <c r="A768">
        <v>766</v>
      </c>
      <c r="B768">
        <v>9889971.223631579</v>
      </c>
      <c r="C768">
        <v>1770640.919841705</v>
      </c>
    </row>
    <row r="769" spans="1:3">
      <c r="A769">
        <v>767</v>
      </c>
      <c r="B769">
        <v>9889971.22366133</v>
      </c>
      <c r="C769">
        <v>1770639.670635374</v>
      </c>
    </row>
    <row r="770" spans="1:3">
      <c r="A770">
        <v>768</v>
      </c>
      <c r="B770">
        <v>9889971.223635074</v>
      </c>
      <c r="C770">
        <v>1770640.137920269</v>
      </c>
    </row>
    <row r="771" spans="1:3">
      <c r="A771">
        <v>769</v>
      </c>
      <c r="B771">
        <v>9889971.223630819</v>
      </c>
      <c r="C771">
        <v>1770641.106578584</v>
      </c>
    </row>
    <row r="772" spans="1:3">
      <c r="A772">
        <v>770</v>
      </c>
      <c r="B772">
        <v>9889971.223640203</v>
      </c>
      <c r="C772">
        <v>1770640.271924834</v>
      </c>
    </row>
    <row r="773" spans="1:3">
      <c r="A773">
        <v>771</v>
      </c>
      <c r="B773">
        <v>9889971.223641176</v>
      </c>
      <c r="C773">
        <v>1770639.704807038</v>
      </c>
    </row>
    <row r="774" spans="1:3">
      <c r="A774">
        <v>772</v>
      </c>
      <c r="B774">
        <v>9889971.223635986</v>
      </c>
      <c r="C774">
        <v>1770640.057902622</v>
      </c>
    </row>
    <row r="775" spans="1:3">
      <c r="A775">
        <v>773</v>
      </c>
      <c r="B775">
        <v>9889971.223636711</v>
      </c>
      <c r="C775">
        <v>1770638.915130732</v>
      </c>
    </row>
    <row r="776" spans="1:3">
      <c r="A776">
        <v>774</v>
      </c>
      <c r="B776">
        <v>9889971.223632934</v>
      </c>
      <c r="C776">
        <v>1770639.541896602</v>
      </c>
    </row>
    <row r="777" spans="1:3">
      <c r="A777">
        <v>775</v>
      </c>
      <c r="B777">
        <v>9889971.223622121</v>
      </c>
      <c r="C777">
        <v>1770640.622992578</v>
      </c>
    </row>
    <row r="778" spans="1:3">
      <c r="A778">
        <v>776</v>
      </c>
      <c r="B778">
        <v>9889971.223631714</v>
      </c>
      <c r="C778">
        <v>1770640.588522625</v>
      </c>
    </row>
    <row r="779" spans="1:3">
      <c r="A779">
        <v>777</v>
      </c>
      <c r="B779">
        <v>9889971.22361608</v>
      </c>
      <c r="C779">
        <v>1770641.689812542</v>
      </c>
    </row>
    <row r="780" spans="1:3">
      <c r="A780">
        <v>778</v>
      </c>
      <c r="B780">
        <v>9889971.22361969</v>
      </c>
      <c r="C780">
        <v>1770642.022637868</v>
      </c>
    </row>
    <row r="781" spans="1:3">
      <c r="A781">
        <v>779</v>
      </c>
      <c r="B781">
        <v>9889971.22361047</v>
      </c>
      <c r="C781">
        <v>1770643.16563879</v>
      </c>
    </row>
    <row r="782" spans="1:3">
      <c r="A782">
        <v>780</v>
      </c>
      <c r="B782">
        <v>9889971.223613355</v>
      </c>
      <c r="C782">
        <v>1770643.654376388</v>
      </c>
    </row>
    <row r="783" spans="1:3">
      <c r="A783">
        <v>781</v>
      </c>
      <c r="B783">
        <v>9889971.223599087</v>
      </c>
      <c r="C783">
        <v>1770643.521870087</v>
      </c>
    </row>
    <row r="784" spans="1:3">
      <c r="A784">
        <v>782</v>
      </c>
      <c r="B784">
        <v>9889971.22360336</v>
      </c>
      <c r="C784">
        <v>1770643.215588203</v>
      </c>
    </row>
    <row r="785" spans="1:3">
      <c r="A785">
        <v>783</v>
      </c>
      <c r="B785">
        <v>9889971.223597817</v>
      </c>
      <c r="C785">
        <v>1770643.181998204</v>
      </c>
    </row>
    <row r="786" spans="1:3">
      <c r="A786">
        <v>784</v>
      </c>
      <c r="B786">
        <v>9889971.223598575</v>
      </c>
      <c r="C786">
        <v>1770642.283116821</v>
      </c>
    </row>
    <row r="787" spans="1:3">
      <c r="A787">
        <v>785</v>
      </c>
      <c r="B787">
        <v>9889971.223599412</v>
      </c>
      <c r="C787">
        <v>1770642.167482268</v>
      </c>
    </row>
    <row r="788" spans="1:3">
      <c r="A788">
        <v>786</v>
      </c>
      <c r="B788">
        <v>9889971.223604679</v>
      </c>
      <c r="C788">
        <v>1770643.071362066</v>
      </c>
    </row>
    <row r="789" spans="1:3">
      <c r="A789">
        <v>787</v>
      </c>
      <c r="B789">
        <v>9889971.22361196</v>
      </c>
      <c r="C789">
        <v>1770643.588813765</v>
      </c>
    </row>
    <row r="790" spans="1:3">
      <c r="A790">
        <v>788</v>
      </c>
      <c r="B790">
        <v>9889971.22360299</v>
      </c>
      <c r="C790">
        <v>1770643.466849538</v>
      </c>
    </row>
    <row r="791" spans="1:3">
      <c r="A791">
        <v>789</v>
      </c>
      <c r="B791">
        <v>9889971.223599285</v>
      </c>
      <c r="C791">
        <v>1770642.38470029</v>
      </c>
    </row>
    <row r="792" spans="1:3">
      <c r="A792">
        <v>790</v>
      </c>
      <c r="B792">
        <v>9889971.223603245</v>
      </c>
      <c r="C792">
        <v>1770642.702632185</v>
      </c>
    </row>
    <row r="793" spans="1:3">
      <c r="A793">
        <v>791</v>
      </c>
      <c r="B793">
        <v>9889971.223614255</v>
      </c>
      <c r="C793">
        <v>1770644.122730437</v>
      </c>
    </row>
    <row r="794" spans="1:3">
      <c r="A794">
        <v>792</v>
      </c>
      <c r="B794">
        <v>9889971.223605625</v>
      </c>
      <c r="C794">
        <v>1770643.533414428</v>
      </c>
    </row>
    <row r="795" spans="1:3">
      <c r="A795">
        <v>793</v>
      </c>
      <c r="B795">
        <v>9889971.22360146</v>
      </c>
      <c r="C795">
        <v>1770643.195702454</v>
      </c>
    </row>
    <row r="796" spans="1:3">
      <c r="A796">
        <v>794</v>
      </c>
      <c r="B796">
        <v>9889971.223599961</v>
      </c>
      <c r="C796">
        <v>1770643.677664708</v>
      </c>
    </row>
    <row r="797" spans="1:3">
      <c r="A797">
        <v>795</v>
      </c>
      <c r="B797">
        <v>9889971.223600751</v>
      </c>
      <c r="C797">
        <v>1770642.670004016</v>
      </c>
    </row>
    <row r="798" spans="1:3">
      <c r="A798">
        <v>796</v>
      </c>
      <c r="B798">
        <v>9889971.223602915</v>
      </c>
      <c r="C798">
        <v>1770643.902333306</v>
      </c>
    </row>
    <row r="799" spans="1:3">
      <c r="A799">
        <v>797</v>
      </c>
      <c r="B799">
        <v>9889971.223596541</v>
      </c>
      <c r="C799">
        <v>1770643.960686507</v>
      </c>
    </row>
    <row r="800" spans="1:3">
      <c r="A800">
        <v>798</v>
      </c>
      <c r="B800">
        <v>9889971.223604307</v>
      </c>
      <c r="C800">
        <v>1770644.473990273</v>
      </c>
    </row>
    <row r="801" spans="1:3">
      <c r="A801">
        <v>799</v>
      </c>
      <c r="B801">
        <v>9889971.223599896</v>
      </c>
      <c r="C801">
        <v>1770643.436661935</v>
      </c>
    </row>
    <row r="802" spans="1:3">
      <c r="A802">
        <v>800</v>
      </c>
      <c r="B802">
        <v>9889971.223597024</v>
      </c>
      <c r="C802">
        <v>1770644.285843337</v>
      </c>
    </row>
    <row r="803" spans="1:3">
      <c r="A803">
        <v>801</v>
      </c>
      <c r="B803">
        <v>9889971.223601846</v>
      </c>
      <c r="C803">
        <v>1770643.621988896</v>
      </c>
    </row>
    <row r="804" spans="1:3">
      <c r="A804">
        <v>802</v>
      </c>
      <c r="B804">
        <v>9889971.223595353</v>
      </c>
      <c r="C804">
        <v>1770643.265999782</v>
      </c>
    </row>
    <row r="805" spans="1:3">
      <c r="A805">
        <v>803</v>
      </c>
      <c r="B805">
        <v>9889971.223595962</v>
      </c>
      <c r="C805">
        <v>1770643.481224407</v>
      </c>
    </row>
    <row r="806" spans="1:3">
      <c r="A806">
        <v>804</v>
      </c>
      <c r="B806">
        <v>9889971.223594485</v>
      </c>
      <c r="C806">
        <v>1770642.974083929</v>
      </c>
    </row>
    <row r="807" spans="1:3">
      <c r="A807">
        <v>805</v>
      </c>
      <c r="B807">
        <v>9889971.223594971</v>
      </c>
      <c r="C807">
        <v>1770643.182637132</v>
      </c>
    </row>
    <row r="808" spans="1:3">
      <c r="A808">
        <v>806</v>
      </c>
      <c r="B808">
        <v>9889971.223593501</v>
      </c>
      <c r="C808">
        <v>1770642.625603214</v>
      </c>
    </row>
    <row r="809" spans="1:3">
      <c r="A809">
        <v>807</v>
      </c>
      <c r="B809">
        <v>9889971.223594507</v>
      </c>
      <c r="C809">
        <v>1770642.630457983</v>
      </c>
    </row>
    <row r="810" spans="1:3">
      <c r="A810">
        <v>808</v>
      </c>
      <c r="B810">
        <v>9889971.223592507</v>
      </c>
      <c r="C810">
        <v>1770642.378064239</v>
      </c>
    </row>
    <row r="811" spans="1:3">
      <c r="A811">
        <v>809</v>
      </c>
      <c r="B811">
        <v>9889971.223593641</v>
      </c>
      <c r="C811">
        <v>1770642.493670033</v>
      </c>
    </row>
    <row r="812" spans="1:3">
      <c r="A812">
        <v>810</v>
      </c>
      <c r="B812">
        <v>9889971.223595064</v>
      </c>
      <c r="C812">
        <v>1770642.710849261</v>
      </c>
    </row>
    <row r="813" spans="1:3">
      <c r="A813">
        <v>811</v>
      </c>
      <c r="B813">
        <v>9889971.223593358</v>
      </c>
      <c r="C813">
        <v>1770642.557844626</v>
      </c>
    </row>
    <row r="814" spans="1:3">
      <c r="A814">
        <v>812</v>
      </c>
      <c r="B814">
        <v>9889971.223598089</v>
      </c>
      <c r="C814">
        <v>1770642.34761185</v>
      </c>
    </row>
    <row r="815" spans="1:3">
      <c r="A815">
        <v>813</v>
      </c>
      <c r="B815">
        <v>9889971.223593118</v>
      </c>
      <c r="C815">
        <v>1770642.506390369</v>
      </c>
    </row>
    <row r="816" spans="1:3">
      <c r="A816">
        <v>814</v>
      </c>
      <c r="B816">
        <v>9889971.223594457</v>
      </c>
      <c r="C816">
        <v>1770642.078729416</v>
      </c>
    </row>
    <row r="817" spans="1:3">
      <c r="A817">
        <v>815</v>
      </c>
      <c r="B817">
        <v>9889971.223593067</v>
      </c>
      <c r="C817">
        <v>1770642.163608532</v>
      </c>
    </row>
    <row r="818" spans="1:3">
      <c r="A818">
        <v>816</v>
      </c>
      <c r="B818">
        <v>9889971.22359376</v>
      </c>
      <c r="C818">
        <v>1770641.854559255</v>
      </c>
    </row>
    <row r="819" spans="1:3">
      <c r="A819">
        <v>817</v>
      </c>
      <c r="B819">
        <v>9889971.223593289</v>
      </c>
      <c r="C819">
        <v>1770642.183031215</v>
      </c>
    </row>
    <row r="820" spans="1:3">
      <c r="A820">
        <v>818</v>
      </c>
      <c r="B820">
        <v>9889971.223592969</v>
      </c>
      <c r="C820">
        <v>1770642.885393716</v>
      </c>
    </row>
    <row r="821" spans="1:3">
      <c r="A821">
        <v>819</v>
      </c>
      <c r="B821">
        <v>9889971.223591143</v>
      </c>
      <c r="C821">
        <v>1770642.07516143</v>
      </c>
    </row>
    <row r="822" spans="1:3">
      <c r="A822">
        <v>820</v>
      </c>
      <c r="B822">
        <v>9889971.223588642</v>
      </c>
      <c r="C822">
        <v>1770641.532066988</v>
      </c>
    </row>
    <row r="823" spans="1:3">
      <c r="A823">
        <v>821</v>
      </c>
      <c r="B823">
        <v>9889971.223586451</v>
      </c>
      <c r="C823">
        <v>1770641.131147513</v>
      </c>
    </row>
    <row r="824" spans="1:3">
      <c r="A824">
        <v>822</v>
      </c>
      <c r="B824">
        <v>9889971.223587776</v>
      </c>
      <c r="C824">
        <v>1770641.011256127</v>
      </c>
    </row>
    <row r="825" spans="1:3">
      <c r="A825">
        <v>823</v>
      </c>
      <c r="B825">
        <v>9889971.223585842</v>
      </c>
      <c r="C825">
        <v>1770640.868897886</v>
      </c>
    </row>
    <row r="826" spans="1:3">
      <c r="A826">
        <v>824</v>
      </c>
      <c r="B826">
        <v>9889971.223587358</v>
      </c>
      <c r="C826">
        <v>1770640.547594082</v>
      </c>
    </row>
    <row r="827" spans="1:3">
      <c r="A827">
        <v>825</v>
      </c>
      <c r="B827">
        <v>9889971.223587241</v>
      </c>
      <c r="C827">
        <v>1770640.674129271</v>
      </c>
    </row>
    <row r="828" spans="1:3">
      <c r="A828">
        <v>826</v>
      </c>
      <c r="B828">
        <v>9889971.223586598</v>
      </c>
      <c r="C828">
        <v>1770640.697578007</v>
      </c>
    </row>
    <row r="829" spans="1:3">
      <c r="A829">
        <v>827</v>
      </c>
      <c r="B829">
        <v>9889971.22358712</v>
      </c>
      <c r="C829">
        <v>1770640.943293618</v>
      </c>
    </row>
    <row r="830" spans="1:3">
      <c r="A830">
        <v>828</v>
      </c>
      <c r="B830">
        <v>9889971.223585637</v>
      </c>
      <c r="C830">
        <v>1770640.838892947</v>
      </c>
    </row>
    <row r="831" spans="1:3">
      <c r="A831">
        <v>829</v>
      </c>
      <c r="B831">
        <v>9889971.223585494</v>
      </c>
      <c r="C831">
        <v>1770641.25304966</v>
      </c>
    </row>
    <row r="832" spans="1:3">
      <c r="A832">
        <v>830</v>
      </c>
      <c r="B832">
        <v>9889971.223584693</v>
      </c>
      <c r="C832">
        <v>1770641.354228529</v>
      </c>
    </row>
    <row r="833" spans="1:3">
      <c r="A833">
        <v>831</v>
      </c>
      <c r="B833">
        <v>9889971.223584946</v>
      </c>
      <c r="C833">
        <v>1770641.695049669</v>
      </c>
    </row>
    <row r="834" spans="1:3">
      <c r="A834">
        <v>832</v>
      </c>
      <c r="B834">
        <v>9889971.223585505</v>
      </c>
      <c r="C834">
        <v>1770641.490917502</v>
      </c>
    </row>
    <row r="835" spans="1:3">
      <c r="A835">
        <v>833</v>
      </c>
      <c r="B835">
        <v>9889971.223584436</v>
      </c>
      <c r="C835">
        <v>1770640.808963585</v>
      </c>
    </row>
    <row r="836" spans="1:3">
      <c r="A836">
        <v>834</v>
      </c>
      <c r="B836">
        <v>9889971.223585011</v>
      </c>
      <c r="C836">
        <v>1770640.699476816</v>
      </c>
    </row>
    <row r="837" spans="1:3">
      <c r="A837">
        <v>835</v>
      </c>
      <c r="B837">
        <v>9889971.223583292</v>
      </c>
      <c r="C837">
        <v>1770641.299408495</v>
      </c>
    </row>
    <row r="838" spans="1:3">
      <c r="A838">
        <v>836</v>
      </c>
      <c r="B838">
        <v>9889971.223583536</v>
      </c>
      <c r="C838">
        <v>1770641.22500029</v>
      </c>
    </row>
    <row r="839" spans="1:3">
      <c r="A839">
        <v>837</v>
      </c>
      <c r="B839">
        <v>9889971.223583302</v>
      </c>
      <c r="C839">
        <v>1770641.647072728</v>
      </c>
    </row>
    <row r="840" spans="1:3">
      <c r="A840">
        <v>838</v>
      </c>
      <c r="B840">
        <v>9889971.223584253</v>
      </c>
      <c r="C840">
        <v>1770641.078227219</v>
      </c>
    </row>
    <row r="841" spans="1:3">
      <c r="A841">
        <v>839</v>
      </c>
      <c r="B841">
        <v>9889971.223584183</v>
      </c>
      <c r="C841">
        <v>1770641.15368198</v>
      </c>
    </row>
    <row r="842" spans="1:3">
      <c r="A842">
        <v>840</v>
      </c>
      <c r="B842">
        <v>9889971.223583492</v>
      </c>
      <c r="C842">
        <v>1770640.985871315</v>
      </c>
    </row>
    <row r="843" spans="1:3">
      <c r="A843">
        <v>841</v>
      </c>
      <c r="B843">
        <v>9889971.223584883</v>
      </c>
      <c r="C843">
        <v>1770641.738784173</v>
      </c>
    </row>
    <row r="844" spans="1:3">
      <c r="A844">
        <v>842</v>
      </c>
      <c r="B844">
        <v>9889971.223584455</v>
      </c>
      <c r="C844">
        <v>1770641.328468651</v>
      </c>
    </row>
    <row r="845" spans="1:3">
      <c r="A845">
        <v>843</v>
      </c>
      <c r="B845">
        <v>9889971.223585039</v>
      </c>
      <c r="C845">
        <v>1770642.169032651</v>
      </c>
    </row>
    <row r="846" spans="1:3">
      <c r="A846">
        <v>844</v>
      </c>
      <c r="B846">
        <v>9889971.223583858</v>
      </c>
      <c r="C846">
        <v>1770641.332769372</v>
      </c>
    </row>
    <row r="847" spans="1:3">
      <c r="A847">
        <v>845</v>
      </c>
      <c r="B847">
        <v>9889971.223584136</v>
      </c>
      <c r="C847">
        <v>1770641.096861097</v>
      </c>
    </row>
    <row r="848" spans="1:3">
      <c r="A848">
        <v>846</v>
      </c>
      <c r="B848">
        <v>9889971.223584361</v>
      </c>
      <c r="C848">
        <v>1770641.172376198</v>
      </c>
    </row>
    <row r="849" spans="1:3">
      <c r="A849">
        <v>847</v>
      </c>
      <c r="B849">
        <v>9889971.223583056</v>
      </c>
      <c r="C849">
        <v>1770641.544702628</v>
      </c>
    </row>
    <row r="850" spans="1:3">
      <c r="A850">
        <v>848</v>
      </c>
      <c r="B850">
        <v>9889971.223583195</v>
      </c>
      <c r="C850">
        <v>1770641.554602263</v>
      </c>
    </row>
    <row r="851" spans="1:3">
      <c r="A851">
        <v>849</v>
      </c>
      <c r="B851">
        <v>9889971.223584576</v>
      </c>
      <c r="C851">
        <v>1770641.096277675</v>
      </c>
    </row>
    <row r="852" spans="1:3">
      <c r="A852">
        <v>850</v>
      </c>
      <c r="B852">
        <v>9889971.223584063</v>
      </c>
      <c r="C852">
        <v>1770641.544592849</v>
      </c>
    </row>
    <row r="853" spans="1:3">
      <c r="A853">
        <v>851</v>
      </c>
      <c r="B853">
        <v>9889971.223584151</v>
      </c>
      <c r="C853">
        <v>1770641.933554359</v>
      </c>
    </row>
    <row r="854" spans="1:3">
      <c r="A854">
        <v>852</v>
      </c>
      <c r="B854">
        <v>9889971.223584414</v>
      </c>
      <c r="C854">
        <v>1770641.741932887</v>
      </c>
    </row>
    <row r="855" spans="1:3">
      <c r="A855">
        <v>853</v>
      </c>
      <c r="B855">
        <v>9889971.223584983</v>
      </c>
      <c r="C855">
        <v>1770641.375479193</v>
      </c>
    </row>
    <row r="856" spans="1:3">
      <c r="A856">
        <v>854</v>
      </c>
      <c r="B856">
        <v>9889971.223583302</v>
      </c>
      <c r="C856">
        <v>1770641.514306481</v>
      </c>
    </row>
    <row r="857" spans="1:3">
      <c r="A857">
        <v>855</v>
      </c>
      <c r="B857">
        <v>9889971.223583633</v>
      </c>
      <c r="C857">
        <v>1770641.126827162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3027476.754009403</v>
      </c>
      <c r="C2">
        <v>2584204.354876524</v>
      </c>
    </row>
    <row r="3" spans="1:3">
      <c r="A3">
        <v>1</v>
      </c>
      <c r="B3">
        <v>8391173.791181991</v>
      </c>
      <c r="C3">
        <v>3002426.95137826</v>
      </c>
    </row>
    <row r="4" spans="1:3">
      <c r="A4">
        <v>2</v>
      </c>
      <c r="B4">
        <v>7656303.548977611</v>
      </c>
      <c r="C4">
        <v>2995453.64543736</v>
      </c>
    </row>
    <row r="5" spans="1:3">
      <c r="A5">
        <v>3</v>
      </c>
      <c r="B5">
        <v>7165054.59875156</v>
      </c>
      <c r="C5">
        <v>3000252.108812865</v>
      </c>
    </row>
    <row r="6" spans="1:3">
      <c r="A6">
        <v>4</v>
      </c>
      <c r="B6">
        <v>7048901.945691835</v>
      </c>
      <c r="C6">
        <v>3013612.037086682</v>
      </c>
    </row>
    <row r="7" spans="1:3">
      <c r="A7">
        <v>5</v>
      </c>
      <c r="B7">
        <v>6870364.58984843</v>
      </c>
      <c r="C7">
        <v>3018751.086517303</v>
      </c>
    </row>
    <row r="8" spans="1:3">
      <c r="A8">
        <v>6</v>
      </c>
      <c r="B8">
        <v>6793635.23799505</v>
      </c>
      <c r="C8">
        <v>3030152.637319516</v>
      </c>
    </row>
    <row r="9" spans="1:3">
      <c r="A9">
        <v>7</v>
      </c>
      <c r="B9">
        <v>6645946.631507873</v>
      </c>
      <c r="C9">
        <v>3032819.903029175</v>
      </c>
    </row>
    <row r="10" spans="1:3">
      <c r="A10">
        <v>8</v>
      </c>
      <c r="B10">
        <v>6587056.362844853</v>
      </c>
      <c r="C10">
        <v>3042452.66680554</v>
      </c>
    </row>
    <row r="11" spans="1:3">
      <c r="A11">
        <v>9</v>
      </c>
      <c r="B11">
        <v>6455352.053432329</v>
      </c>
      <c r="C11">
        <v>3042859.367322382</v>
      </c>
    </row>
    <row r="12" spans="1:3">
      <c r="A12">
        <v>10</v>
      </c>
      <c r="B12">
        <v>6406511.878737843</v>
      </c>
      <c r="C12">
        <v>3050817.626405567</v>
      </c>
    </row>
    <row r="13" spans="1:3">
      <c r="A13">
        <v>11</v>
      </c>
      <c r="B13">
        <v>6284699.839932352</v>
      </c>
      <c r="C13">
        <v>3049066.116712241</v>
      </c>
    </row>
    <row r="14" spans="1:3">
      <c r="A14">
        <v>12</v>
      </c>
      <c r="B14">
        <v>6242229.005920662</v>
      </c>
      <c r="C14">
        <v>3055461.153841652</v>
      </c>
    </row>
    <row r="15" spans="1:3">
      <c r="A15">
        <v>13</v>
      </c>
      <c r="B15">
        <v>6127165.159940317</v>
      </c>
      <c r="C15">
        <v>3051602.930037946</v>
      </c>
    </row>
    <row r="16" spans="1:3">
      <c r="A16">
        <v>14</v>
      </c>
      <c r="B16">
        <v>6089364.662206933</v>
      </c>
      <c r="C16">
        <v>3056474.88116474</v>
      </c>
    </row>
    <row r="17" spans="1:3">
      <c r="A17">
        <v>15</v>
      </c>
      <c r="B17">
        <v>5980318.115680744</v>
      </c>
      <c r="C17">
        <v>3050513.143815021</v>
      </c>
    </row>
    <row r="18" spans="1:3">
      <c r="A18">
        <v>16</v>
      </c>
      <c r="B18">
        <v>5946176.438002444</v>
      </c>
      <c r="C18">
        <v>3053883.697314918</v>
      </c>
    </row>
    <row r="19" spans="1:3">
      <c r="A19">
        <v>17</v>
      </c>
      <c r="B19">
        <v>5842682.411762437</v>
      </c>
      <c r="C19">
        <v>3045798.083462953</v>
      </c>
    </row>
    <row r="20" spans="1:3">
      <c r="A20">
        <v>18</v>
      </c>
      <c r="B20">
        <v>5811414.460540501</v>
      </c>
      <c r="C20">
        <v>3047672.206115938</v>
      </c>
    </row>
    <row r="21" spans="1:3">
      <c r="A21">
        <v>19</v>
      </c>
      <c r="B21">
        <v>5712580.081452973</v>
      </c>
      <c r="C21">
        <v>3037418.97568475</v>
      </c>
    </row>
    <row r="22" spans="1:3">
      <c r="A22">
        <v>20</v>
      </c>
      <c r="B22">
        <v>5684188.247948181</v>
      </c>
      <c r="C22">
        <v>3037785.26742558</v>
      </c>
    </row>
    <row r="23" spans="1:3">
      <c r="A23">
        <v>21</v>
      </c>
      <c r="B23">
        <v>5591337.808011479</v>
      </c>
      <c r="C23">
        <v>3025295.864868916</v>
      </c>
    </row>
    <row r="24" spans="1:3">
      <c r="A24">
        <v>22</v>
      </c>
      <c r="B24">
        <v>5447915.538243437</v>
      </c>
      <c r="C24">
        <v>3011433.46793441</v>
      </c>
    </row>
    <row r="25" spans="1:3">
      <c r="A25">
        <v>23</v>
      </c>
      <c r="B25">
        <v>5076209.576350908</v>
      </c>
      <c r="C25">
        <v>3005156.861175729</v>
      </c>
    </row>
    <row r="26" spans="1:3">
      <c r="A26">
        <v>24</v>
      </c>
      <c r="B26">
        <v>4944194.880191405</v>
      </c>
      <c r="C26">
        <v>3007766.514719607</v>
      </c>
    </row>
    <row r="27" spans="1:3">
      <c r="A27">
        <v>25</v>
      </c>
      <c r="B27">
        <v>4857708.904003555</v>
      </c>
      <c r="C27">
        <v>3010182.952614308</v>
      </c>
    </row>
    <row r="28" spans="1:3">
      <c r="A28">
        <v>26</v>
      </c>
      <c r="B28">
        <v>4828258.386502472</v>
      </c>
      <c r="C28">
        <v>3010196.716143365</v>
      </c>
    </row>
    <row r="29" spans="1:3">
      <c r="A29">
        <v>27</v>
      </c>
      <c r="B29">
        <v>4828455.711480383</v>
      </c>
      <c r="C29">
        <v>3012105.002805778</v>
      </c>
    </row>
    <row r="30" spans="1:3">
      <c r="A30">
        <v>28</v>
      </c>
      <c r="B30">
        <v>4768044.575781933</v>
      </c>
      <c r="C30">
        <v>3013838.846162769</v>
      </c>
    </row>
    <row r="31" spans="1:3">
      <c r="A31">
        <v>29</v>
      </c>
      <c r="B31">
        <v>4767958.960027046</v>
      </c>
      <c r="C31">
        <v>3015626.414975916</v>
      </c>
    </row>
    <row r="32" spans="1:3">
      <c r="A32">
        <v>30</v>
      </c>
      <c r="B32">
        <v>4702785.096110546</v>
      </c>
      <c r="C32">
        <v>3016821.831020997</v>
      </c>
    </row>
    <row r="33" spans="1:3">
      <c r="A33">
        <v>31</v>
      </c>
      <c r="B33">
        <v>4702579.608063687</v>
      </c>
      <c r="C33">
        <v>3018491.258292656</v>
      </c>
    </row>
    <row r="34" spans="1:3">
      <c r="A34">
        <v>32</v>
      </c>
      <c r="B34">
        <v>4634726.515002439</v>
      </c>
      <c r="C34">
        <v>3019017.631298765</v>
      </c>
    </row>
    <row r="35" spans="1:3">
      <c r="A35">
        <v>33</v>
      </c>
      <c r="B35">
        <v>4634440.360583389</v>
      </c>
      <c r="C35">
        <v>3020576.217233425</v>
      </c>
    </row>
    <row r="36" spans="1:3">
      <c r="A36">
        <v>34</v>
      </c>
      <c r="B36">
        <v>4565305.885004939</v>
      </c>
      <c r="C36">
        <v>3020474.130878136</v>
      </c>
    </row>
    <row r="37" spans="1:3">
      <c r="A37">
        <v>35</v>
      </c>
      <c r="B37">
        <v>4564960.560996296</v>
      </c>
      <c r="C37">
        <v>3021928.931013732</v>
      </c>
    </row>
    <row r="38" spans="1:3">
      <c r="A38">
        <v>36</v>
      </c>
      <c r="B38">
        <v>4495462.818415934</v>
      </c>
      <c r="C38">
        <v>3021275.466991448</v>
      </c>
    </row>
    <row r="39" spans="1:3">
      <c r="A39">
        <v>37</v>
      </c>
      <c r="B39">
        <v>4495033.276362255</v>
      </c>
      <c r="C39">
        <v>3022634.221296708</v>
      </c>
    </row>
    <row r="40" spans="1:3">
      <c r="A40">
        <v>38</v>
      </c>
      <c r="B40">
        <v>4425751.880290342</v>
      </c>
      <c r="C40">
        <v>3021523.287662867</v>
      </c>
    </row>
    <row r="41" spans="1:3">
      <c r="A41">
        <v>39</v>
      </c>
      <c r="B41">
        <v>4425214.915789347</v>
      </c>
      <c r="C41">
        <v>3022793.177638561</v>
      </c>
    </row>
    <row r="42" spans="1:3">
      <c r="A42">
        <v>40</v>
      </c>
      <c r="B42">
        <v>4356678.409954648</v>
      </c>
      <c r="C42">
        <v>3021306.671415141</v>
      </c>
    </row>
    <row r="43" spans="1:3">
      <c r="A43">
        <v>41</v>
      </c>
      <c r="B43">
        <v>4356084.513795651</v>
      </c>
      <c r="C43">
        <v>3022493.201987349</v>
      </c>
    </row>
    <row r="44" spans="1:3">
      <c r="A44">
        <v>42</v>
      </c>
      <c r="B44">
        <v>4288765.432128616</v>
      </c>
      <c r="C44">
        <v>3020699.559919924</v>
      </c>
    </row>
    <row r="45" spans="1:3">
      <c r="A45">
        <v>43</v>
      </c>
      <c r="B45">
        <v>4291224.525839973</v>
      </c>
      <c r="C45">
        <v>3021148.337077554</v>
      </c>
    </row>
    <row r="46" spans="1:3">
      <c r="A46">
        <v>44</v>
      </c>
      <c r="B46">
        <v>4177986.585320686</v>
      </c>
      <c r="C46">
        <v>3016611.981688032</v>
      </c>
    </row>
    <row r="47" spans="1:3">
      <c r="A47">
        <v>45</v>
      </c>
      <c r="B47">
        <v>4073996.746141945</v>
      </c>
      <c r="C47">
        <v>3016468.070164483</v>
      </c>
    </row>
    <row r="48" spans="1:3">
      <c r="A48">
        <v>46</v>
      </c>
      <c r="B48">
        <v>3991173.106684518</v>
      </c>
      <c r="C48">
        <v>3016789.0826246</v>
      </c>
    </row>
    <row r="49" spans="1:3">
      <c r="A49">
        <v>47</v>
      </c>
      <c r="B49">
        <v>3916098.379432731</v>
      </c>
      <c r="C49">
        <v>3018611.043314601</v>
      </c>
    </row>
    <row r="50" spans="1:3">
      <c r="A50">
        <v>48</v>
      </c>
      <c r="B50">
        <v>3873109.29686946</v>
      </c>
      <c r="C50">
        <v>3019432.647056226</v>
      </c>
    </row>
    <row r="51" spans="1:3">
      <c r="A51">
        <v>49</v>
      </c>
      <c r="B51">
        <v>3858313.886389074</v>
      </c>
      <c r="C51">
        <v>3022076.842169332</v>
      </c>
    </row>
    <row r="52" spans="1:3">
      <c r="A52">
        <v>50</v>
      </c>
      <c r="B52">
        <v>3858964.805235165</v>
      </c>
      <c r="C52">
        <v>3022598.673149996</v>
      </c>
    </row>
    <row r="53" spans="1:3">
      <c r="A53">
        <v>51</v>
      </c>
      <c r="B53">
        <v>3830724.437567398</v>
      </c>
      <c r="C53">
        <v>3022789.457758304</v>
      </c>
    </row>
    <row r="54" spans="1:3">
      <c r="A54">
        <v>52</v>
      </c>
      <c r="B54">
        <v>3831311.533367021</v>
      </c>
      <c r="C54">
        <v>3024246.482029176</v>
      </c>
    </row>
    <row r="55" spans="1:3">
      <c r="A55">
        <v>53</v>
      </c>
      <c r="B55">
        <v>3803001.610087567</v>
      </c>
      <c r="C55">
        <v>3023028.546355431</v>
      </c>
    </row>
    <row r="56" spans="1:3">
      <c r="A56">
        <v>54</v>
      </c>
      <c r="B56">
        <v>3803898.677133435</v>
      </c>
      <c r="C56">
        <v>3024490.404412106</v>
      </c>
    </row>
    <row r="57" spans="1:3">
      <c r="A57">
        <v>55</v>
      </c>
      <c r="B57">
        <v>3775628.110886474</v>
      </c>
      <c r="C57">
        <v>3022819.349724072</v>
      </c>
    </row>
    <row r="58" spans="1:3">
      <c r="A58">
        <v>56</v>
      </c>
      <c r="B58">
        <v>3776703.247813621</v>
      </c>
      <c r="C58">
        <v>3024251.074571361</v>
      </c>
    </row>
    <row r="59" spans="1:3">
      <c r="A59">
        <v>57</v>
      </c>
      <c r="B59">
        <v>3748426.928997414</v>
      </c>
      <c r="C59">
        <v>3022315.114332323</v>
      </c>
    </row>
    <row r="60" spans="1:3">
      <c r="A60">
        <v>58</v>
      </c>
      <c r="B60">
        <v>3749611.144214553</v>
      </c>
      <c r="C60">
        <v>3023690.198309808</v>
      </c>
    </row>
    <row r="61" spans="1:3">
      <c r="A61">
        <v>59</v>
      </c>
      <c r="B61">
        <v>3721582.760151841</v>
      </c>
      <c r="C61">
        <v>3021633.340473473</v>
      </c>
    </row>
    <row r="62" spans="1:3">
      <c r="A62">
        <v>60</v>
      </c>
      <c r="B62">
        <v>3712004.147542422</v>
      </c>
      <c r="C62">
        <v>3023378.583978499</v>
      </c>
    </row>
    <row r="63" spans="1:3">
      <c r="A63">
        <v>61</v>
      </c>
      <c r="B63">
        <v>3713140.968571044</v>
      </c>
      <c r="C63">
        <v>3024588.030822402</v>
      </c>
    </row>
    <row r="64" spans="1:3">
      <c r="A64">
        <v>62</v>
      </c>
      <c r="B64">
        <v>3687632.99985295</v>
      </c>
      <c r="C64">
        <v>3021998.10230173</v>
      </c>
    </row>
    <row r="65" spans="1:3">
      <c r="A65">
        <v>63</v>
      </c>
      <c r="B65">
        <v>3688771.365118129</v>
      </c>
      <c r="C65">
        <v>3023139.376011789</v>
      </c>
    </row>
    <row r="66" spans="1:3">
      <c r="A66">
        <v>64</v>
      </c>
      <c r="B66">
        <v>3663315.172820724</v>
      </c>
      <c r="C66">
        <v>3021108.073535707</v>
      </c>
    </row>
    <row r="67" spans="1:3">
      <c r="A67">
        <v>65</v>
      </c>
      <c r="B67">
        <v>3640883.600536325</v>
      </c>
      <c r="C67">
        <v>3020420.149292368</v>
      </c>
    </row>
    <row r="68" spans="1:3">
      <c r="A68">
        <v>66</v>
      </c>
      <c r="B68">
        <v>3621849.793255067</v>
      </c>
      <c r="C68">
        <v>3020884.395344415</v>
      </c>
    </row>
    <row r="69" spans="1:3">
      <c r="A69">
        <v>67</v>
      </c>
      <c r="B69">
        <v>3612511.836251212</v>
      </c>
      <c r="C69">
        <v>3020822.658689854</v>
      </c>
    </row>
    <row r="70" spans="1:3">
      <c r="A70">
        <v>68</v>
      </c>
      <c r="B70">
        <v>3561106.678405073</v>
      </c>
      <c r="C70">
        <v>3022074.116314036</v>
      </c>
    </row>
    <row r="71" spans="1:3">
      <c r="A71">
        <v>69</v>
      </c>
      <c r="B71">
        <v>3534871.843195558</v>
      </c>
      <c r="C71">
        <v>3022880.128944638</v>
      </c>
    </row>
    <row r="72" spans="1:3">
      <c r="A72">
        <v>70</v>
      </c>
      <c r="B72">
        <v>3492761.801237575</v>
      </c>
      <c r="C72">
        <v>3023963.14203729</v>
      </c>
    </row>
    <row r="73" spans="1:3">
      <c r="A73">
        <v>71</v>
      </c>
      <c r="B73">
        <v>3491573.723181733</v>
      </c>
      <c r="C73">
        <v>3024825.316308927</v>
      </c>
    </row>
    <row r="74" spans="1:3">
      <c r="A74">
        <v>72</v>
      </c>
      <c r="B74">
        <v>3491669.322846929</v>
      </c>
      <c r="C74">
        <v>3025443.961614619</v>
      </c>
    </row>
    <row r="75" spans="1:3">
      <c r="A75">
        <v>73</v>
      </c>
      <c r="B75">
        <v>3483647.654759672</v>
      </c>
      <c r="C75">
        <v>3024098.755115061</v>
      </c>
    </row>
    <row r="76" spans="1:3">
      <c r="A76">
        <v>74</v>
      </c>
      <c r="B76">
        <v>3484438.856233831</v>
      </c>
      <c r="C76">
        <v>3024036.843385603</v>
      </c>
    </row>
    <row r="77" spans="1:3">
      <c r="A77">
        <v>75</v>
      </c>
      <c r="B77">
        <v>3466572.633260074</v>
      </c>
      <c r="C77">
        <v>3024739.034368379</v>
      </c>
    </row>
    <row r="78" spans="1:3">
      <c r="A78">
        <v>76</v>
      </c>
      <c r="B78">
        <v>3446662.497254179</v>
      </c>
      <c r="C78">
        <v>3025485.470892848</v>
      </c>
    </row>
    <row r="79" spans="1:3">
      <c r="A79">
        <v>77</v>
      </c>
      <c r="B79">
        <v>3437923.504608279</v>
      </c>
      <c r="C79">
        <v>3026244.974244533</v>
      </c>
    </row>
    <row r="80" spans="1:3">
      <c r="A80">
        <v>78</v>
      </c>
      <c r="B80">
        <v>3438446.473681907</v>
      </c>
      <c r="C80">
        <v>3026245.359742422</v>
      </c>
    </row>
    <row r="81" spans="1:3">
      <c r="A81">
        <v>79</v>
      </c>
      <c r="B81">
        <v>3417336.669183919</v>
      </c>
      <c r="C81">
        <v>3027150.21881045</v>
      </c>
    </row>
    <row r="82" spans="1:3">
      <c r="A82">
        <v>80</v>
      </c>
      <c r="B82">
        <v>3394712.867790959</v>
      </c>
      <c r="C82">
        <v>3028047.768879716</v>
      </c>
    </row>
    <row r="83" spans="1:3">
      <c r="A83">
        <v>81</v>
      </c>
      <c r="B83">
        <v>3384759.324823494</v>
      </c>
      <c r="C83">
        <v>3028881.309945602</v>
      </c>
    </row>
    <row r="84" spans="1:3">
      <c r="A84">
        <v>82</v>
      </c>
      <c r="B84">
        <v>3384440.101542213</v>
      </c>
      <c r="C84">
        <v>3029491.414833696</v>
      </c>
    </row>
    <row r="85" spans="1:3">
      <c r="A85">
        <v>83</v>
      </c>
      <c r="B85">
        <v>3362661.179835086</v>
      </c>
      <c r="C85">
        <v>3030041.112831017</v>
      </c>
    </row>
    <row r="86" spans="1:3">
      <c r="A86">
        <v>84</v>
      </c>
      <c r="B86">
        <v>3354272.55024991</v>
      </c>
      <c r="C86">
        <v>3030745.073426093</v>
      </c>
    </row>
    <row r="87" spans="1:3">
      <c r="A87">
        <v>85</v>
      </c>
      <c r="B87">
        <v>3354295.895183002</v>
      </c>
      <c r="C87">
        <v>3030748.729405464</v>
      </c>
    </row>
    <row r="88" spans="1:3">
      <c r="A88">
        <v>86</v>
      </c>
      <c r="B88">
        <v>3336874.736248943</v>
      </c>
      <c r="C88">
        <v>3031707.005092341</v>
      </c>
    </row>
    <row r="89" spans="1:3">
      <c r="A89">
        <v>87</v>
      </c>
      <c r="B89">
        <v>3317130.689220945</v>
      </c>
      <c r="C89">
        <v>3032646.062683234</v>
      </c>
    </row>
    <row r="90" spans="1:3">
      <c r="A90">
        <v>88</v>
      </c>
      <c r="B90">
        <v>3299550.097458996</v>
      </c>
      <c r="C90">
        <v>3033447.785859708</v>
      </c>
    </row>
    <row r="91" spans="1:3">
      <c r="A91">
        <v>89</v>
      </c>
      <c r="B91">
        <v>3291594.85194139</v>
      </c>
      <c r="C91">
        <v>3034192.111998801</v>
      </c>
    </row>
    <row r="92" spans="1:3">
      <c r="A92">
        <v>90</v>
      </c>
      <c r="B92">
        <v>3292853.117527427</v>
      </c>
      <c r="C92">
        <v>3034414.671321908</v>
      </c>
    </row>
    <row r="93" spans="1:3">
      <c r="A93">
        <v>91</v>
      </c>
      <c r="B93">
        <v>3265080.412576285</v>
      </c>
      <c r="C93">
        <v>3035695.106809075</v>
      </c>
    </row>
    <row r="94" spans="1:3">
      <c r="A94">
        <v>92</v>
      </c>
      <c r="B94">
        <v>3246542.168705815</v>
      </c>
      <c r="C94">
        <v>3037187.824407918</v>
      </c>
    </row>
    <row r="95" spans="1:3">
      <c r="A95">
        <v>93</v>
      </c>
      <c r="B95">
        <v>3234450.615089251</v>
      </c>
      <c r="C95">
        <v>3038744.150830653</v>
      </c>
    </row>
    <row r="96" spans="1:3">
      <c r="A96">
        <v>94</v>
      </c>
      <c r="B96">
        <v>3228514.767274736</v>
      </c>
      <c r="C96">
        <v>3039114.120719265</v>
      </c>
    </row>
    <row r="97" spans="1:3">
      <c r="A97">
        <v>95</v>
      </c>
      <c r="B97">
        <v>3228793.236162086</v>
      </c>
      <c r="C97">
        <v>3038967.843175684</v>
      </c>
    </row>
    <row r="98" spans="1:3">
      <c r="A98">
        <v>96</v>
      </c>
      <c r="B98">
        <v>3221569.332334882</v>
      </c>
      <c r="C98">
        <v>3040263.426027827</v>
      </c>
    </row>
    <row r="99" spans="1:3">
      <c r="A99">
        <v>97</v>
      </c>
      <c r="B99">
        <v>3221022.068101515</v>
      </c>
      <c r="C99">
        <v>3040155.393489379</v>
      </c>
    </row>
    <row r="100" spans="1:3">
      <c r="A100">
        <v>98</v>
      </c>
      <c r="B100">
        <v>3204934.417257543</v>
      </c>
      <c r="C100">
        <v>3041287.852296824</v>
      </c>
    </row>
    <row r="101" spans="1:3">
      <c r="A101">
        <v>99</v>
      </c>
      <c r="B101">
        <v>3189350.933025615</v>
      </c>
      <c r="C101">
        <v>3042440.822424371</v>
      </c>
    </row>
    <row r="102" spans="1:3">
      <c r="A102">
        <v>100</v>
      </c>
      <c r="B102">
        <v>3179776.345226716</v>
      </c>
      <c r="C102">
        <v>3043484.982188559</v>
      </c>
    </row>
    <row r="103" spans="1:3">
      <c r="A103">
        <v>101</v>
      </c>
      <c r="B103">
        <v>3180910.346262217</v>
      </c>
      <c r="C103">
        <v>3043665.650905017</v>
      </c>
    </row>
    <row r="104" spans="1:3">
      <c r="A104">
        <v>102</v>
      </c>
      <c r="B104">
        <v>3175224.124411376</v>
      </c>
      <c r="C104">
        <v>3043826.209841258</v>
      </c>
    </row>
    <row r="105" spans="1:3">
      <c r="A105">
        <v>103</v>
      </c>
      <c r="B105">
        <v>3175358.124531734</v>
      </c>
      <c r="C105">
        <v>3044336.434356019</v>
      </c>
    </row>
    <row r="106" spans="1:3">
      <c r="A106">
        <v>104</v>
      </c>
      <c r="B106">
        <v>3158678.128872596</v>
      </c>
      <c r="C106">
        <v>3044536.521755033</v>
      </c>
    </row>
    <row r="107" spans="1:3">
      <c r="A107">
        <v>105</v>
      </c>
      <c r="B107">
        <v>3142604.288018019</v>
      </c>
      <c r="C107">
        <v>3045903.962819614</v>
      </c>
    </row>
    <row r="108" spans="1:3">
      <c r="A108">
        <v>106</v>
      </c>
      <c r="B108">
        <v>3138894.956461209</v>
      </c>
      <c r="C108">
        <v>3047252.524468731</v>
      </c>
    </row>
    <row r="109" spans="1:3">
      <c r="A109">
        <v>107</v>
      </c>
      <c r="B109">
        <v>3139961.91844401</v>
      </c>
      <c r="C109">
        <v>3047408.053314657</v>
      </c>
    </row>
    <row r="110" spans="1:3">
      <c r="A110">
        <v>108</v>
      </c>
      <c r="B110">
        <v>3134696.538777072</v>
      </c>
      <c r="C110">
        <v>3047521.182712534</v>
      </c>
    </row>
    <row r="111" spans="1:3">
      <c r="A111">
        <v>109</v>
      </c>
      <c r="B111">
        <v>3133943.871852136</v>
      </c>
      <c r="C111">
        <v>3047491.46394436</v>
      </c>
    </row>
    <row r="112" spans="1:3">
      <c r="A112">
        <v>110</v>
      </c>
      <c r="B112">
        <v>3118145.524755322</v>
      </c>
      <c r="C112">
        <v>3048538.9140498</v>
      </c>
    </row>
    <row r="113" spans="1:3">
      <c r="A113">
        <v>111</v>
      </c>
      <c r="B113">
        <v>3108163.530503646</v>
      </c>
      <c r="C113">
        <v>3049493.139367725</v>
      </c>
    </row>
    <row r="114" spans="1:3">
      <c r="A114">
        <v>112</v>
      </c>
      <c r="B114">
        <v>3102420.304698663</v>
      </c>
      <c r="C114">
        <v>3049782.703308833</v>
      </c>
    </row>
    <row r="115" spans="1:3">
      <c r="A115">
        <v>113</v>
      </c>
      <c r="B115">
        <v>3103201.993029937</v>
      </c>
      <c r="C115">
        <v>3049987.005299949</v>
      </c>
    </row>
    <row r="116" spans="1:3">
      <c r="A116">
        <v>114</v>
      </c>
      <c r="B116">
        <v>3084620.288204334</v>
      </c>
      <c r="C116">
        <v>3051708.824148301</v>
      </c>
    </row>
    <row r="117" spans="1:3">
      <c r="A117">
        <v>115</v>
      </c>
      <c r="B117">
        <v>3077299.251292318</v>
      </c>
      <c r="C117">
        <v>3052564.025902543</v>
      </c>
    </row>
    <row r="118" spans="1:3">
      <c r="A118">
        <v>116</v>
      </c>
      <c r="B118">
        <v>3071257.328927352</v>
      </c>
      <c r="C118">
        <v>3053003.247820956</v>
      </c>
    </row>
    <row r="119" spans="1:3">
      <c r="A119">
        <v>117</v>
      </c>
      <c r="B119">
        <v>3068429.775133521</v>
      </c>
      <c r="C119">
        <v>3053113.723103481</v>
      </c>
    </row>
    <row r="120" spans="1:3">
      <c r="A120">
        <v>118</v>
      </c>
      <c r="B120">
        <v>3068889.2153923</v>
      </c>
      <c r="C120">
        <v>3053308.322348136</v>
      </c>
    </row>
    <row r="121" spans="1:3">
      <c r="A121">
        <v>119</v>
      </c>
      <c r="B121">
        <v>3068323.23760693</v>
      </c>
      <c r="C121">
        <v>3053032.240304669</v>
      </c>
    </row>
    <row r="122" spans="1:3">
      <c r="A122">
        <v>120</v>
      </c>
      <c r="B122">
        <v>3068249.439830654</v>
      </c>
      <c r="C122">
        <v>3052832.264644649</v>
      </c>
    </row>
    <row r="123" spans="1:3">
      <c r="A123">
        <v>121</v>
      </c>
      <c r="B123">
        <v>3057772.485700136</v>
      </c>
      <c r="C123">
        <v>3053769.814649155</v>
      </c>
    </row>
    <row r="124" spans="1:3">
      <c r="A124">
        <v>122</v>
      </c>
      <c r="B124">
        <v>3046512.001331863</v>
      </c>
      <c r="C124">
        <v>3054979.181187581</v>
      </c>
    </row>
    <row r="125" spans="1:3">
      <c r="A125">
        <v>123</v>
      </c>
      <c r="B125">
        <v>3042441.293509069</v>
      </c>
      <c r="C125">
        <v>3055642.019967746</v>
      </c>
    </row>
    <row r="126" spans="1:3">
      <c r="A126">
        <v>124</v>
      </c>
      <c r="B126">
        <v>3041978.312056012</v>
      </c>
      <c r="C126">
        <v>3055584.633494658</v>
      </c>
    </row>
    <row r="127" spans="1:3">
      <c r="A127">
        <v>125</v>
      </c>
      <c r="B127">
        <v>3035075.365333796</v>
      </c>
      <c r="C127">
        <v>3056255.59279996</v>
      </c>
    </row>
    <row r="128" spans="1:3">
      <c r="A128">
        <v>126</v>
      </c>
      <c r="B128">
        <v>3022711.208882642</v>
      </c>
      <c r="C128">
        <v>3057846.643565951</v>
      </c>
    </row>
    <row r="129" spans="1:3">
      <c r="A129">
        <v>127</v>
      </c>
      <c r="B129">
        <v>3011141.064195026</v>
      </c>
      <c r="C129">
        <v>3059199.000038867</v>
      </c>
    </row>
    <row r="130" spans="1:3">
      <c r="A130">
        <v>128</v>
      </c>
      <c r="B130">
        <v>3002167.539158915</v>
      </c>
      <c r="C130">
        <v>3060410.481549688</v>
      </c>
    </row>
    <row r="131" spans="1:3">
      <c r="A131">
        <v>129</v>
      </c>
      <c r="B131">
        <v>2996367.579099399</v>
      </c>
      <c r="C131">
        <v>3060381.800528906</v>
      </c>
    </row>
    <row r="132" spans="1:3">
      <c r="A132">
        <v>130</v>
      </c>
      <c r="B132">
        <v>2995869.570442787</v>
      </c>
      <c r="C132">
        <v>3060339.515637647</v>
      </c>
    </row>
    <row r="133" spans="1:3">
      <c r="A133">
        <v>131</v>
      </c>
      <c r="B133">
        <v>2989836.207431839</v>
      </c>
      <c r="C133">
        <v>3061619.015750353</v>
      </c>
    </row>
    <row r="134" spans="1:3">
      <c r="A134">
        <v>132</v>
      </c>
      <c r="B134">
        <v>2980600.683724143</v>
      </c>
      <c r="C134">
        <v>3062734.585683735</v>
      </c>
    </row>
    <row r="135" spans="1:3">
      <c r="A135">
        <v>133</v>
      </c>
      <c r="B135">
        <v>2972709.748142927</v>
      </c>
      <c r="C135">
        <v>3063603.044684722</v>
      </c>
    </row>
    <row r="136" spans="1:3">
      <c r="A136">
        <v>134</v>
      </c>
      <c r="B136">
        <v>2969295.517147925</v>
      </c>
      <c r="C136">
        <v>3064252.627498521</v>
      </c>
    </row>
    <row r="137" spans="1:3">
      <c r="A137">
        <v>135</v>
      </c>
      <c r="B137">
        <v>2970301.127253804</v>
      </c>
      <c r="C137">
        <v>3064347.288672861</v>
      </c>
    </row>
    <row r="138" spans="1:3">
      <c r="A138">
        <v>136</v>
      </c>
      <c r="B138">
        <v>2959512.787729132</v>
      </c>
      <c r="C138">
        <v>3065926.271920492</v>
      </c>
    </row>
    <row r="139" spans="1:3">
      <c r="A139">
        <v>137</v>
      </c>
      <c r="B139">
        <v>2954146.071052172</v>
      </c>
      <c r="C139">
        <v>3066770.238882432</v>
      </c>
    </row>
    <row r="140" spans="1:3">
      <c r="A140">
        <v>138</v>
      </c>
      <c r="B140">
        <v>2951509.106904597</v>
      </c>
      <c r="C140">
        <v>3067383.055971705</v>
      </c>
    </row>
    <row r="141" spans="1:3">
      <c r="A141">
        <v>139</v>
      </c>
      <c r="B141">
        <v>2951067.373211522</v>
      </c>
      <c r="C141">
        <v>3067405.404845461</v>
      </c>
    </row>
    <row r="142" spans="1:3">
      <c r="A142">
        <v>140</v>
      </c>
      <c r="B142">
        <v>2945785.072632844</v>
      </c>
      <c r="C142">
        <v>3068100.971638154</v>
      </c>
    </row>
    <row r="143" spans="1:3">
      <c r="A143">
        <v>141</v>
      </c>
      <c r="B143">
        <v>2941305.533061364</v>
      </c>
      <c r="C143">
        <v>3068848.234474471</v>
      </c>
    </row>
    <row r="144" spans="1:3">
      <c r="A144">
        <v>142</v>
      </c>
      <c r="B144">
        <v>2937925.988381428</v>
      </c>
      <c r="C144">
        <v>3069381.795995025</v>
      </c>
    </row>
    <row r="145" spans="1:3">
      <c r="A145">
        <v>143</v>
      </c>
      <c r="B145">
        <v>2937303.954042797</v>
      </c>
      <c r="C145">
        <v>3069561.407479577</v>
      </c>
    </row>
    <row r="146" spans="1:3">
      <c r="A146">
        <v>144</v>
      </c>
      <c r="B146">
        <v>2927419.707015127</v>
      </c>
      <c r="C146">
        <v>3071111.831553868</v>
      </c>
    </row>
    <row r="147" spans="1:3">
      <c r="A147">
        <v>145</v>
      </c>
      <c r="B147">
        <v>2921799.700786418</v>
      </c>
      <c r="C147">
        <v>3072003.12641464</v>
      </c>
    </row>
    <row r="148" spans="1:3">
      <c r="A148">
        <v>146</v>
      </c>
      <c r="B148">
        <v>2917451.110429657</v>
      </c>
      <c r="C148">
        <v>3072431.577997386</v>
      </c>
    </row>
    <row r="149" spans="1:3">
      <c r="A149">
        <v>147</v>
      </c>
      <c r="B149">
        <v>2917820.568082507</v>
      </c>
      <c r="C149">
        <v>3072633.808725137</v>
      </c>
    </row>
    <row r="150" spans="1:3">
      <c r="A150">
        <v>148</v>
      </c>
      <c r="B150">
        <v>2908509.636806491</v>
      </c>
      <c r="C150">
        <v>3073819.277508034</v>
      </c>
    </row>
    <row r="151" spans="1:3">
      <c r="A151">
        <v>149</v>
      </c>
      <c r="B151">
        <v>2899994.522479068</v>
      </c>
      <c r="C151">
        <v>3075260.927010675</v>
      </c>
    </row>
    <row r="152" spans="1:3">
      <c r="A152">
        <v>150</v>
      </c>
      <c r="B152">
        <v>2895003.500497387</v>
      </c>
      <c r="C152">
        <v>3076205.81035035</v>
      </c>
    </row>
    <row r="153" spans="1:3">
      <c r="A153">
        <v>151</v>
      </c>
      <c r="B153">
        <v>2892904.108879677</v>
      </c>
      <c r="C153">
        <v>3077181.839391108</v>
      </c>
    </row>
    <row r="154" spans="1:3">
      <c r="A154">
        <v>152</v>
      </c>
      <c r="B154">
        <v>2893331.004764067</v>
      </c>
      <c r="C154">
        <v>3077336.315532331</v>
      </c>
    </row>
    <row r="155" spans="1:3">
      <c r="A155">
        <v>153</v>
      </c>
      <c r="B155">
        <v>2888288.825373275</v>
      </c>
      <c r="C155">
        <v>3077753.686980227</v>
      </c>
    </row>
    <row r="156" spans="1:3">
      <c r="A156">
        <v>154</v>
      </c>
      <c r="B156">
        <v>2881677.032746284</v>
      </c>
      <c r="C156">
        <v>3078964.80439129</v>
      </c>
    </row>
    <row r="157" spans="1:3">
      <c r="A157">
        <v>155</v>
      </c>
      <c r="B157">
        <v>2877471.461704881</v>
      </c>
      <c r="C157">
        <v>3079953.185522155</v>
      </c>
    </row>
    <row r="158" spans="1:3">
      <c r="A158">
        <v>156</v>
      </c>
      <c r="B158">
        <v>2875376.416213829</v>
      </c>
      <c r="C158">
        <v>3080224.268421311</v>
      </c>
    </row>
    <row r="159" spans="1:3">
      <c r="A159">
        <v>157</v>
      </c>
      <c r="B159">
        <v>2876110.143166376</v>
      </c>
      <c r="C159">
        <v>3080380.33000477</v>
      </c>
    </row>
    <row r="160" spans="1:3">
      <c r="A160">
        <v>158</v>
      </c>
      <c r="B160">
        <v>2865938.678480073</v>
      </c>
      <c r="C160">
        <v>3081951.85523263</v>
      </c>
    </row>
    <row r="161" spans="1:3">
      <c r="A161">
        <v>159</v>
      </c>
      <c r="B161">
        <v>2861619.347677886</v>
      </c>
      <c r="C161">
        <v>3083067.287657713</v>
      </c>
    </row>
    <row r="162" spans="1:3">
      <c r="A162">
        <v>160</v>
      </c>
      <c r="B162">
        <v>2858686.802662624</v>
      </c>
      <c r="C162">
        <v>3083703.730332554</v>
      </c>
    </row>
    <row r="163" spans="1:3">
      <c r="A163">
        <v>161</v>
      </c>
      <c r="B163">
        <v>2855136.916256728</v>
      </c>
      <c r="C163">
        <v>3084128.327204682</v>
      </c>
    </row>
    <row r="164" spans="1:3">
      <c r="A164">
        <v>162</v>
      </c>
      <c r="B164">
        <v>2855395.399088015</v>
      </c>
      <c r="C164">
        <v>3084285.380415877</v>
      </c>
    </row>
    <row r="165" spans="1:3">
      <c r="A165">
        <v>163</v>
      </c>
      <c r="B165">
        <v>2850553.926793809</v>
      </c>
      <c r="C165">
        <v>3085105.46949471</v>
      </c>
    </row>
    <row r="166" spans="1:3">
      <c r="A166">
        <v>164</v>
      </c>
      <c r="B166">
        <v>2846506.248361136</v>
      </c>
      <c r="C166">
        <v>3085778.363786654</v>
      </c>
    </row>
    <row r="167" spans="1:3">
      <c r="A167">
        <v>165</v>
      </c>
      <c r="B167">
        <v>2845905.323459111</v>
      </c>
      <c r="C167">
        <v>3086060.234701572</v>
      </c>
    </row>
    <row r="168" spans="1:3">
      <c r="A168">
        <v>166</v>
      </c>
      <c r="B168">
        <v>2845734.429217634</v>
      </c>
      <c r="C168">
        <v>3086093.666779239</v>
      </c>
    </row>
    <row r="169" spans="1:3">
      <c r="A169">
        <v>167</v>
      </c>
      <c r="B169">
        <v>2839702.954310566</v>
      </c>
      <c r="C169">
        <v>3087243.885249462</v>
      </c>
    </row>
    <row r="170" spans="1:3">
      <c r="A170">
        <v>168</v>
      </c>
      <c r="B170">
        <v>2836095.930907096</v>
      </c>
      <c r="C170">
        <v>3087780.73401539</v>
      </c>
    </row>
    <row r="171" spans="1:3">
      <c r="A171">
        <v>169</v>
      </c>
      <c r="B171">
        <v>2832018.971572019</v>
      </c>
      <c r="C171">
        <v>3088739.234949826</v>
      </c>
    </row>
    <row r="172" spans="1:3">
      <c r="A172">
        <v>170</v>
      </c>
      <c r="B172">
        <v>2825961.085992948</v>
      </c>
      <c r="C172">
        <v>3090220.938608868</v>
      </c>
    </row>
    <row r="173" spans="1:3">
      <c r="A173">
        <v>171</v>
      </c>
      <c r="B173">
        <v>2819414.257425563</v>
      </c>
      <c r="C173">
        <v>3091642.208490187</v>
      </c>
    </row>
    <row r="174" spans="1:3">
      <c r="A174">
        <v>172</v>
      </c>
      <c r="B174">
        <v>2814303.022344136</v>
      </c>
      <c r="C174">
        <v>3092616.004018134</v>
      </c>
    </row>
    <row r="175" spans="1:3">
      <c r="A175">
        <v>173</v>
      </c>
      <c r="B175">
        <v>2810892.984049544</v>
      </c>
      <c r="C175">
        <v>3092898.604241717</v>
      </c>
    </row>
    <row r="176" spans="1:3">
      <c r="A176">
        <v>174</v>
      </c>
      <c r="B176">
        <v>2810692.50808586</v>
      </c>
      <c r="C176">
        <v>3092795.264271092</v>
      </c>
    </row>
    <row r="177" spans="1:3">
      <c r="A177">
        <v>175</v>
      </c>
      <c r="B177">
        <v>2807381.550697356</v>
      </c>
      <c r="C177">
        <v>3093903.378465543</v>
      </c>
    </row>
    <row r="178" spans="1:3">
      <c r="A178">
        <v>176</v>
      </c>
      <c r="B178">
        <v>2802206.791057984</v>
      </c>
      <c r="C178">
        <v>3095091.785255679</v>
      </c>
    </row>
    <row r="179" spans="1:3">
      <c r="A179">
        <v>177</v>
      </c>
      <c r="B179">
        <v>2797986.178902629</v>
      </c>
      <c r="C179">
        <v>3095845.183083685</v>
      </c>
    </row>
    <row r="180" spans="1:3">
      <c r="A180">
        <v>178</v>
      </c>
      <c r="B180">
        <v>2796238.017320395</v>
      </c>
      <c r="C180">
        <v>3096344.504872549</v>
      </c>
    </row>
    <row r="181" spans="1:3">
      <c r="A181">
        <v>179</v>
      </c>
      <c r="B181">
        <v>2795736.265584586</v>
      </c>
      <c r="C181">
        <v>3096269.511353146</v>
      </c>
    </row>
    <row r="182" spans="1:3">
      <c r="A182">
        <v>180</v>
      </c>
      <c r="B182">
        <v>2790247.689793048</v>
      </c>
      <c r="C182">
        <v>3097930.312033251</v>
      </c>
    </row>
    <row r="183" spans="1:3">
      <c r="A183">
        <v>181</v>
      </c>
      <c r="B183">
        <v>2785870.072366786</v>
      </c>
      <c r="C183">
        <v>3099060.774950556</v>
      </c>
    </row>
    <row r="184" spans="1:3">
      <c r="A184">
        <v>182</v>
      </c>
      <c r="B184">
        <v>2783176.160361998</v>
      </c>
      <c r="C184">
        <v>3099624.296881046</v>
      </c>
    </row>
    <row r="185" spans="1:3">
      <c r="A185">
        <v>183</v>
      </c>
      <c r="B185">
        <v>2779898.792332107</v>
      </c>
      <c r="C185">
        <v>3100332.873542364</v>
      </c>
    </row>
    <row r="186" spans="1:3">
      <c r="A186">
        <v>184</v>
      </c>
      <c r="B186">
        <v>2777949.727367559</v>
      </c>
      <c r="C186">
        <v>3101127.129490405</v>
      </c>
    </row>
    <row r="187" spans="1:3">
      <c r="A187">
        <v>185</v>
      </c>
      <c r="B187">
        <v>2777986.244684196</v>
      </c>
      <c r="C187">
        <v>3100984.756860626</v>
      </c>
    </row>
    <row r="188" spans="1:3">
      <c r="A188">
        <v>186</v>
      </c>
      <c r="B188">
        <v>2774349.139490025</v>
      </c>
      <c r="C188">
        <v>3102020.477505642</v>
      </c>
    </row>
    <row r="189" spans="1:3">
      <c r="A189">
        <v>187</v>
      </c>
      <c r="B189">
        <v>2771537.902613847</v>
      </c>
      <c r="C189">
        <v>3102764.157702916</v>
      </c>
    </row>
    <row r="190" spans="1:3">
      <c r="A190">
        <v>188</v>
      </c>
      <c r="B190">
        <v>2770021.529437344</v>
      </c>
      <c r="C190">
        <v>3103021.263183441</v>
      </c>
    </row>
    <row r="191" spans="1:3">
      <c r="A191">
        <v>189</v>
      </c>
      <c r="B191">
        <v>2769887.226145398</v>
      </c>
      <c r="C191">
        <v>3103050.410802098</v>
      </c>
    </row>
    <row r="192" spans="1:3">
      <c r="A192">
        <v>190</v>
      </c>
      <c r="B192">
        <v>2765299.005005052</v>
      </c>
      <c r="C192">
        <v>3104430.480863463</v>
      </c>
    </row>
    <row r="193" spans="1:3">
      <c r="A193">
        <v>191</v>
      </c>
      <c r="B193">
        <v>2761887.471970662</v>
      </c>
      <c r="C193">
        <v>3105258.839700851</v>
      </c>
    </row>
    <row r="194" spans="1:3">
      <c r="A194">
        <v>192</v>
      </c>
      <c r="B194">
        <v>2757097.565163672</v>
      </c>
      <c r="C194">
        <v>3106406.281909911</v>
      </c>
    </row>
    <row r="195" spans="1:3">
      <c r="A195">
        <v>193</v>
      </c>
      <c r="B195">
        <v>2752093.377496106</v>
      </c>
      <c r="C195">
        <v>3107812.800414232</v>
      </c>
    </row>
    <row r="196" spans="1:3">
      <c r="A196">
        <v>194</v>
      </c>
      <c r="B196">
        <v>2749150.483441023</v>
      </c>
      <c r="C196">
        <v>3108855.375596306</v>
      </c>
    </row>
    <row r="197" spans="1:3">
      <c r="A197">
        <v>195</v>
      </c>
      <c r="B197">
        <v>2748208.46001428</v>
      </c>
      <c r="C197">
        <v>3109605.706976381</v>
      </c>
    </row>
    <row r="198" spans="1:3">
      <c r="A198">
        <v>196</v>
      </c>
      <c r="B198">
        <v>2748446.158130214</v>
      </c>
      <c r="C198">
        <v>3109726.809438932</v>
      </c>
    </row>
    <row r="199" spans="1:3">
      <c r="A199">
        <v>197</v>
      </c>
      <c r="B199">
        <v>2745705.342548396</v>
      </c>
      <c r="C199">
        <v>3110150.260487171</v>
      </c>
    </row>
    <row r="200" spans="1:3">
      <c r="A200">
        <v>198</v>
      </c>
      <c r="B200">
        <v>2742421.131478086</v>
      </c>
      <c r="C200">
        <v>3111169.972349647</v>
      </c>
    </row>
    <row r="201" spans="1:3">
      <c r="A201">
        <v>199</v>
      </c>
      <c r="B201">
        <v>2740783.812677487</v>
      </c>
      <c r="C201">
        <v>3111976.591683292</v>
      </c>
    </row>
    <row r="202" spans="1:3">
      <c r="A202">
        <v>200</v>
      </c>
      <c r="B202">
        <v>2740058.092789591</v>
      </c>
      <c r="C202">
        <v>3112177.239294005</v>
      </c>
    </row>
    <row r="203" spans="1:3">
      <c r="A203">
        <v>201</v>
      </c>
      <c r="B203">
        <v>2739426.156329899</v>
      </c>
      <c r="C203">
        <v>3112125.287853952</v>
      </c>
    </row>
    <row r="204" spans="1:3">
      <c r="A204">
        <v>202</v>
      </c>
      <c r="B204">
        <v>2734268.044300209</v>
      </c>
      <c r="C204">
        <v>3113861.466412687</v>
      </c>
    </row>
    <row r="205" spans="1:3">
      <c r="A205">
        <v>203</v>
      </c>
      <c r="B205">
        <v>2733350.868911142</v>
      </c>
      <c r="C205">
        <v>3114191.068366946</v>
      </c>
    </row>
    <row r="206" spans="1:3">
      <c r="A206">
        <v>204</v>
      </c>
      <c r="B206">
        <v>2733764.158726841</v>
      </c>
      <c r="C206">
        <v>3114104.802723326</v>
      </c>
    </row>
    <row r="207" spans="1:3">
      <c r="A207">
        <v>205</v>
      </c>
      <c r="B207">
        <v>2730521.099385362</v>
      </c>
      <c r="C207">
        <v>3115223.054017351</v>
      </c>
    </row>
    <row r="208" spans="1:3">
      <c r="A208">
        <v>206</v>
      </c>
      <c r="B208">
        <v>2728348.570051937</v>
      </c>
      <c r="C208">
        <v>3116082.323002718</v>
      </c>
    </row>
    <row r="209" spans="1:3">
      <c r="A209">
        <v>207</v>
      </c>
      <c r="B209">
        <v>2726016.751967705</v>
      </c>
      <c r="C209">
        <v>3116576.718791349</v>
      </c>
    </row>
    <row r="210" spans="1:3">
      <c r="A210">
        <v>208</v>
      </c>
      <c r="B210">
        <v>2726008.45792555</v>
      </c>
      <c r="C210">
        <v>3116742.148481455</v>
      </c>
    </row>
    <row r="211" spans="1:3">
      <c r="A211">
        <v>209</v>
      </c>
      <c r="B211">
        <v>2723088.821956069</v>
      </c>
      <c r="C211">
        <v>3117577.384044326</v>
      </c>
    </row>
    <row r="212" spans="1:3">
      <c r="A212">
        <v>210</v>
      </c>
      <c r="B212">
        <v>2720448.932833224</v>
      </c>
      <c r="C212">
        <v>3118420.039193809</v>
      </c>
    </row>
    <row r="213" spans="1:3">
      <c r="A213">
        <v>211</v>
      </c>
      <c r="B213">
        <v>2719293.503427606</v>
      </c>
      <c r="C213">
        <v>3118987.956322824</v>
      </c>
    </row>
    <row r="214" spans="1:3">
      <c r="A214">
        <v>212</v>
      </c>
      <c r="B214">
        <v>2719104.143548008</v>
      </c>
      <c r="C214">
        <v>3118955.161011077</v>
      </c>
    </row>
    <row r="215" spans="1:3">
      <c r="A215">
        <v>213</v>
      </c>
      <c r="B215">
        <v>2715630.817100729</v>
      </c>
      <c r="C215">
        <v>3120094.879390598</v>
      </c>
    </row>
    <row r="216" spans="1:3">
      <c r="A216">
        <v>214</v>
      </c>
      <c r="B216">
        <v>2712174.175046298</v>
      </c>
      <c r="C216">
        <v>3121471.191138251</v>
      </c>
    </row>
    <row r="217" spans="1:3">
      <c r="A217">
        <v>215</v>
      </c>
      <c r="B217">
        <v>2708176.834313294</v>
      </c>
      <c r="C217">
        <v>3122895.270589769</v>
      </c>
    </row>
    <row r="218" spans="1:3">
      <c r="A218">
        <v>216</v>
      </c>
      <c r="B218">
        <v>2704885.269768725</v>
      </c>
      <c r="C218">
        <v>3123829.467546146</v>
      </c>
    </row>
    <row r="219" spans="1:3">
      <c r="A219">
        <v>217</v>
      </c>
      <c r="B219">
        <v>2702727.654701126</v>
      </c>
      <c r="C219">
        <v>3124147.111048715</v>
      </c>
    </row>
    <row r="220" spans="1:3">
      <c r="A220">
        <v>218</v>
      </c>
      <c r="B220">
        <v>2702558.205680235</v>
      </c>
      <c r="C220">
        <v>3124045.029391586</v>
      </c>
    </row>
    <row r="221" spans="1:3">
      <c r="A221">
        <v>219</v>
      </c>
      <c r="B221">
        <v>2700878.515404795</v>
      </c>
      <c r="C221">
        <v>3125003.63407603</v>
      </c>
    </row>
    <row r="222" spans="1:3">
      <c r="A222">
        <v>220</v>
      </c>
      <c r="B222">
        <v>2701099.820696082</v>
      </c>
      <c r="C222">
        <v>3125084.713509343</v>
      </c>
    </row>
    <row r="223" spans="1:3">
      <c r="A223">
        <v>221</v>
      </c>
      <c r="B223">
        <v>2697448.386877743</v>
      </c>
      <c r="C223">
        <v>3126169.97837237</v>
      </c>
    </row>
    <row r="224" spans="1:3">
      <c r="A224">
        <v>222</v>
      </c>
      <c r="B224">
        <v>2696772.255845739</v>
      </c>
      <c r="C224">
        <v>3127023.661913905</v>
      </c>
    </row>
    <row r="225" spans="1:3">
      <c r="A225">
        <v>223</v>
      </c>
      <c r="B225">
        <v>2695393.886845938</v>
      </c>
      <c r="C225">
        <v>3127773.982571365</v>
      </c>
    </row>
    <row r="226" spans="1:3">
      <c r="A226">
        <v>224</v>
      </c>
      <c r="B226">
        <v>2695142.745965265</v>
      </c>
      <c r="C226">
        <v>3127892.699010561</v>
      </c>
    </row>
    <row r="227" spans="1:3">
      <c r="A227">
        <v>225</v>
      </c>
      <c r="B227">
        <v>2691818.264746496</v>
      </c>
      <c r="C227">
        <v>3129139.228958254</v>
      </c>
    </row>
    <row r="228" spans="1:3">
      <c r="A228">
        <v>226</v>
      </c>
      <c r="B228">
        <v>2689907.195167913</v>
      </c>
      <c r="C228">
        <v>3129738.084033304</v>
      </c>
    </row>
    <row r="229" spans="1:3">
      <c r="A229">
        <v>227</v>
      </c>
      <c r="B229">
        <v>2689909.971645575</v>
      </c>
      <c r="C229">
        <v>3129792.66844864</v>
      </c>
    </row>
    <row r="230" spans="1:3">
      <c r="A230">
        <v>228</v>
      </c>
      <c r="B230">
        <v>2686867.031754032</v>
      </c>
      <c r="C230">
        <v>3130722.172287459</v>
      </c>
    </row>
    <row r="231" spans="1:3">
      <c r="A231">
        <v>229</v>
      </c>
      <c r="B231">
        <v>2686005.169245678</v>
      </c>
      <c r="C231">
        <v>3131377.755742649</v>
      </c>
    </row>
    <row r="232" spans="1:3">
      <c r="A232">
        <v>230</v>
      </c>
      <c r="B232">
        <v>2686150.375940759</v>
      </c>
      <c r="C232">
        <v>3131229.155741333</v>
      </c>
    </row>
    <row r="233" spans="1:3">
      <c r="A233">
        <v>231</v>
      </c>
      <c r="B233">
        <v>2683836.98321981</v>
      </c>
      <c r="C233">
        <v>3132250.65422208</v>
      </c>
    </row>
    <row r="234" spans="1:3">
      <c r="A234">
        <v>232</v>
      </c>
      <c r="B234">
        <v>2682194.546122144</v>
      </c>
      <c r="C234">
        <v>3132902.430840853</v>
      </c>
    </row>
    <row r="235" spans="1:3">
      <c r="A235">
        <v>233</v>
      </c>
      <c r="B235">
        <v>2682323.333313413</v>
      </c>
      <c r="C235">
        <v>3133007.852633175</v>
      </c>
    </row>
    <row r="236" spans="1:3">
      <c r="A236">
        <v>234</v>
      </c>
      <c r="B236">
        <v>2681073.534482863</v>
      </c>
      <c r="C236">
        <v>3133221.725441102</v>
      </c>
    </row>
    <row r="237" spans="1:3">
      <c r="A237">
        <v>235</v>
      </c>
      <c r="B237">
        <v>2680913.173346845</v>
      </c>
      <c r="C237">
        <v>3133422.141301429</v>
      </c>
    </row>
    <row r="238" spans="1:3">
      <c r="A238">
        <v>236</v>
      </c>
      <c r="B238">
        <v>2677114.182721667</v>
      </c>
      <c r="C238">
        <v>3134895.046538282</v>
      </c>
    </row>
    <row r="239" spans="1:3">
      <c r="A239">
        <v>237</v>
      </c>
      <c r="B239">
        <v>2673836.729519038</v>
      </c>
      <c r="C239">
        <v>3136189.018986115</v>
      </c>
    </row>
    <row r="240" spans="1:3">
      <c r="A240">
        <v>238</v>
      </c>
      <c r="B240">
        <v>2672250.955029089</v>
      </c>
      <c r="C240">
        <v>3137132.363288298</v>
      </c>
    </row>
    <row r="241" spans="1:3">
      <c r="A241">
        <v>239</v>
      </c>
      <c r="B241">
        <v>2672187.206586689</v>
      </c>
      <c r="C241">
        <v>3137667.320730838</v>
      </c>
    </row>
    <row r="242" spans="1:3">
      <c r="A242">
        <v>240</v>
      </c>
      <c r="B242">
        <v>2671856.793292781</v>
      </c>
      <c r="C242">
        <v>3137649.382426024</v>
      </c>
    </row>
    <row r="243" spans="1:3">
      <c r="A243">
        <v>241</v>
      </c>
      <c r="B243">
        <v>2670605.344976447</v>
      </c>
      <c r="C243">
        <v>3138120.444281673</v>
      </c>
    </row>
    <row r="244" spans="1:3">
      <c r="A244">
        <v>242</v>
      </c>
      <c r="B244">
        <v>2670897.274909742</v>
      </c>
      <c r="C244">
        <v>3138205.32544338</v>
      </c>
    </row>
    <row r="245" spans="1:3">
      <c r="A245">
        <v>243</v>
      </c>
      <c r="B245">
        <v>2669745.771663572</v>
      </c>
      <c r="C245">
        <v>3139121.676292391</v>
      </c>
    </row>
    <row r="246" spans="1:3">
      <c r="A246">
        <v>244</v>
      </c>
      <c r="B246">
        <v>2666716.151772</v>
      </c>
      <c r="C246">
        <v>3139775.327235164</v>
      </c>
    </row>
    <row r="247" spans="1:3">
      <c r="A247">
        <v>245</v>
      </c>
      <c r="B247">
        <v>2666976.86106524</v>
      </c>
      <c r="C247">
        <v>3139690.026039766</v>
      </c>
    </row>
    <row r="248" spans="1:3">
      <c r="A248">
        <v>246</v>
      </c>
      <c r="B248">
        <v>2665228.412100479</v>
      </c>
      <c r="C248">
        <v>3140218.481849001</v>
      </c>
    </row>
    <row r="249" spans="1:3">
      <c r="A249">
        <v>247</v>
      </c>
      <c r="B249">
        <v>2664760.110857114</v>
      </c>
      <c r="C249">
        <v>3140339.66618144</v>
      </c>
    </row>
    <row r="250" spans="1:3">
      <c r="A250">
        <v>248</v>
      </c>
      <c r="B250">
        <v>2662972.82798667</v>
      </c>
      <c r="C250">
        <v>3141416.405159215</v>
      </c>
    </row>
    <row r="251" spans="1:3">
      <c r="A251">
        <v>249</v>
      </c>
      <c r="B251">
        <v>2662138.858182406</v>
      </c>
      <c r="C251">
        <v>3141955.942437143</v>
      </c>
    </row>
    <row r="252" spans="1:3">
      <c r="A252">
        <v>250</v>
      </c>
      <c r="B252">
        <v>2663157.814082176</v>
      </c>
      <c r="C252">
        <v>3141559.163280296</v>
      </c>
    </row>
    <row r="253" spans="1:3">
      <c r="A253">
        <v>251</v>
      </c>
      <c r="B253">
        <v>2661035.372504044</v>
      </c>
      <c r="C253">
        <v>3142656.664440107</v>
      </c>
    </row>
    <row r="254" spans="1:3">
      <c r="A254">
        <v>252</v>
      </c>
      <c r="B254">
        <v>2660729.879998638</v>
      </c>
      <c r="C254">
        <v>3143204.867034847</v>
      </c>
    </row>
    <row r="255" spans="1:3">
      <c r="A255">
        <v>253</v>
      </c>
      <c r="B255">
        <v>2661040.313809572</v>
      </c>
      <c r="C255">
        <v>3142770.909762809</v>
      </c>
    </row>
    <row r="256" spans="1:3">
      <c r="A256">
        <v>254</v>
      </c>
      <c r="B256">
        <v>2659909.200662957</v>
      </c>
      <c r="C256">
        <v>3143253.550862219</v>
      </c>
    </row>
    <row r="257" spans="1:3">
      <c r="A257">
        <v>255</v>
      </c>
      <c r="B257">
        <v>2659976.324391033</v>
      </c>
      <c r="C257">
        <v>3143123.219931401</v>
      </c>
    </row>
    <row r="258" spans="1:3">
      <c r="A258">
        <v>256</v>
      </c>
      <c r="B258">
        <v>2658712.080443443</v>
      </c>
      <c r="C258">
        <v>3143968.832944684</v>
      </c>
    </row>
    <row r="259" spans="1:3">
      <c r="A259">
        <v>257</v>
      </c>
      <c r="B259">
        <v>2658737.858671853</v>
      </c>
      <c r="C259">
        <v>3144025.588883411</v>
      </c>
    </row>
    <row r="260" spans="1:3">
      <c r="A260">
        <v>258</v>
      </c>
      <c r="B260">
        <v>2657831.282688624</v>
      </c>
      <c r="C260">
        <v>3144662.21265295</v>
      </c>
    </row>
    <row r="261" spans="1:3">
      <c r="A261">
        <v>259</v>
      </c>
      <c r="B261">
        <v>2658143.62685447</v>
      </c>
      <c r="C261">
        <v>3144703.378331686</v>
      </c>
    </row>
    <row r="262" spans="1:3">
      <c r="A262">
        <v>260</v>
      </c>
      <c r="B262">
        <v>2656750.895506105</v>
      </c>
      <c r="C262">
        <v>3145667.526185536</v>
      </c>
    </row>
    <row r="263" spans="1:3">
      <c r="A263">
        <v>261</v>
      </c>
      <c r="B263">
        <v>2656997.283595686</v>
      </c>
      <c r="C263">
        <v>3145582.346041251</v>
      </c>
    </row>
    <row r="264" spans="1:3">
      <c r="A264">
        <v>262</v>
      </c>
      <c r="B264">
        <v>2655175.962549257</v>
      </c>
      <c r="C264">
        <v>3145898.749761476</v>
      </c>
    </row>
    <row r="265" spans="1:3">
      <c r="A265">
        <v>263</v>
      </c>
      <c r="B265">
        <v>2657436.695932462</v>
      </c>
      <c r="C265">
        <v>3145631.068704715</v>
      </c>
    </row>
    <row r="266" spans="1:3">
      <c r="A266">
        <v>264</v>
      </c>
      <c r="B266">
        <v>2657638.578497091</v>
      </c>
      <c r="C266">
        <v>3145803.000475447</v>
      </c>
    </row>
    <row r="267" spans="1:3">
      <c r="A267">
        <v>265</v>
      </c>
      <c r="B267">
        <v>2656264.322162053</v>
      </c>
      <c r="C267">
        <v>3146024.542745988</v>
      </c>
    </row>
    <row r="268" spans="1:3">
      <c r="A268">
        <v>266</v>
      </c>
      <c r="B268">
        <v>2657041.972899885</v>
      </c>
      <c r="C268">
        <v>3146147.952845785</v>
      </c>
    </row>
    <row r="269" spans="1:3">
      <c r="A269">
        <v>267</v>
      </c>
      <c r="B269">
        <v>2657267.950771656</v>
      </c>
      <c r="C269">
        <v>3145905.832808572</v>
      </c>
    </row>
    <row r="270" spans="1:3">
      <c r="A270">
        <v>268</v>
      </c>
      <c r="B270">
        <v>2658040.595526184</v>
      </c>
      <c r="C270">
        <v>3146112.031656187</v>
      </c>
    </row>
    <row r="271" spans="1:3">
      <c r="A271">
        <v>269</v>
      </c>
      <c r="B271">
        <v>2656873.69247816</v>
      </c>
      <c r="C271">
        <v>3146054.866949783</v>
      </c>
    </row>
    <row r="272" spans="1:3">
      <c r="A272">
        <v>270</v>
      </c>
      <c r="B272">
        <v>2657556.672105433</v>
      </c>
      <c r="C272">
        <v>3146017.6001591</v>
      </c>
    </row>
    <row r="273" spans="1:3">
      <c r="A273">
        <v>271</v>
      </c>
      <c r="B273">
        <v>2657428.23260521</v>
      </c>
      <c r="C273">
        <v>3145844.763053326</v>
      </c>
    </row>
    <row r="274" spans="1:3">
      <c r="A274">
        <v>272</v>
      </c>
      <c r="B274">
        <v>2657347.730336042</v>
      </c>
      <c r="C274">
        <v>3146419.347768241</v>
      </c>
    </row>
    <row r="275" spans="1:3">
      <c r="A275">
        <v>273</v>
      </c>
      <c r="B275">
        <v>2657355.781861967</v>
      </c>
      <c r="C275">
        <v>3145619.616409482</v>
      </c>
    </row>
    <row r="276" spans="1:3">
      <c r="A276">
        <v>274</v>
      </c>
      <c r="B276">
        <v>2657046.004079917</v>
      </c>
      <c r="C276">
        <v>3146287.548657411</v>
      </c>
    </row>
    <row r="277" spans="1:3">
      <c r="A277">
        <v>275</v>
      </c>
      <c r="B277">
        <v>2656412.075496262</v>
      </c>
      <c r="C277">
        <v>3146371.091480427</v>
      </c>
    </row>
    <row r="278" spans="1:3">
      <c r="A278">
        <v>276</v>
      </c>
      <c r="B278">
        <v>2656671.804334546</v>
      </c>
      <c r="C278">
        <v>3146595.473108502</v>
      </c>
    </row>
    <row r="279" spans="1:3">
      <c r="A279">
        <v>277</v>
      </c>
      <c r="B279">
        <v>2656490.924353668</v>
      </c>
      <c r="C279">
        <v>3146223.102466405</v>
      </c>
    </row>
    <row r="280" spans="1:3">
      <c r="A280">
        <v>278</v>
      </c>
      <c r="B280">
        <v>2657051.408135828</v>
      </c>
      <c r="C280">
        <v>3146058.842343979</v>
      </c>
    </row>
    <row r="281" spans="1:3">
      <c r="A281">
        <v>279</v>
      </c>
      <c r="B281">
        <v>2656897.860979588</v>
      </c>
      <c r="C281">
        <v>3146062.452079441</v>
      </c>
    </row>
    <row r="282" spans="1:3">
      <c r="A282">
        <v>280</v>
      </c>
      <c r="B282">
        <v>2655229.764690912</v>
      </c>
      <c r="C282">
        <v>3146487.583860968</v>
      </c>
    </row>
    <row r="283" spans="1:3">
      <c r="A283">
        <v>281</v>
      </c>
      <c r="B283">
        <v>2655572.685702796</v>
      </c>
      <c r="C283">
        <v>3146514.228281869</v>
      </c>
    </row>
    <row r="284" spans="1:3">
      <c r="A284">
        <v>282</v>
      </c>
      <c r="B284">
        <v>2655709.181604752</v>
      </c>
      <c r="C284">
        <v>3146123.931984526</v>
      </c>
    </row>
    <row r="285" spans="1:3">
      <c r="A285">
        <v>283</v>
      </c>
      <c r="B285">
        <v>2654492.469999211</v>
      </c>
      <c r="C285">
        <v>3147000.676126545</v>
      </c>
    </row>
    <row r="286" spans="1:3">
      <c r="A286">
        <v>284</v>
      </c>
      <c r="B286">
        <v>2654963.938599688</v>
      </c>
      <c r="C286">
        <v>3146554.536958498</v>
      </c>
    </row>
    <row r="287" spans="1:3">
      <c r="A287">
        <v>285</v>
      </c>
      <c r="B287">
        <v>2654678.407031953</v>
      </c>
      <c r="C287">
        <v>3146491.43358208</v>
      </c>
    </row>
    <row r="288" spans="1:3">
      <c r="A288">
        <v>286</v>
      </c>
      <c r="B288">
        <v>2656364.639065779</v>
      </c>
      <c r="C288">
        <v>3146379.376027446</v>
      </c>
    </row>
    <row r="289" spans="1:3">
      <c r="A289">
        <v>287</v>
      </c>
      <c r="B289">
        <v>2655928.819889495</v>
      </c>
      <c r="C289">
        <v>3146490.546461326</v>
      </c>
    </row>
    <row r="290" spans="1:3">
      <c r="A290">
        <v>288</v>
      </c>
      <c r="B290">
        <v>2653570.398910463</v>
      </c>
      <c r="C290">
        <v>3147319.262478388</v>
      </c>
    </row>
    <row r="291" spans="1:3">
      <c r="A291">
        <v>289</v>
      </c>
      <c r="B291">
        <v>2653872.111063494</v>
      </c>
      <c r="C291">
        <v>3147144.063155403</v>
      </c>
    </row>
    <row r="292" spans="1:3">
      <c r="A292">
        <v>290</v>
      </c>
      <c r="B292">
        <v>2653838.23037063</v>
      </c>
      <c r="C292">
        <v>3147480.022709344</v>
      </c>
    </row>
    <row r="293" spans="1:3">
      <c r="A293">
        <v>291</v>
      </c>
      <c r="B293">
        <v>2653580.377060908</v>
      </c>
      <c r="C293">
        <v>3147319.35697266</v>
      </c>
    </row>
    <row r="294" spans="1:3">
      <c r="A294">
        <v>292</v>
      </c>
      <c r="B294">
        <v>2653995.544728948</v>
      </c>
      <c r="C294">
        <v>3147738.241225534</v>
      </c>
    </row>
    <row r="295" spans="1:3">
      <c r="A295">
        <v>293</v>
      </c>
      <c r="B295">
        <v>2652732.090616546</v>
      </c>
      <c r="C295">
        <v>3147463.669265617</v>
      </c>
    </row>
    <row r="296" spans="1:3">
      <c r="A296">
        <v>294</v>
      </c>
      <c r="B296">
        <v>2653941.693292735</v>
      </c>
      <c r="C296">
        <v>3147208.01662942</v>
      </c>
    </row>
    <row r="297" spans="1:3">
      <c r="A297">
        <v>295</v>
      </c>
      <c r="B297">
        <v>2653818.975790683</v>
      </c>
      <c r="C297">
        <v>3147322.754167473</v>
      </c>
    </row>
    <row r="298" spans="1:3">
      <c r="A298">
        <v>296</v>
      </c>
      <c r="B298">
        <v>2654381.061960165</v>
      </c>
      <c r="C298">
        <v>3147143.705130042</v>
      </c>
    </row>
    <row r="299" spans="1:3">
      <c r="A299">
        <v>297</v>
      </c>
      <c r="B299">
        <v>2653758.009162461</v>
      </c>
      <c r="C299">
        <v>3147151.28862036</v>
      </c>
    </row>
    <row r="300" spans="1:3">
      <c r="A300">
        <v>298</v>
      </c>
      <c r="B300">
        <v>2654397.485357282</v>
      </c>
      <c r="C300">
        <v>3147757.157222885</v>
      </c>
    </row>
    <row r="301" spans="1:3">
      <c r="A301">
        <v>299</v>
      </c>
      <c r="B301">
        <v>2654192.06792501</v>
      </c>
      <c r="C301">
        <v>3146952.67937017</v>
      </c>
    </row>
    <row r="302" spans="1:3">
      <c r="A302">
        <v>300</v>
      </c>
      <c r="B302">
        <v>2655221.393731894</v>
      </c>
      <c r="C302">
        <v>3146803.776336798</v>
      </c>
    </row>
    <row r="303" spans="1:3">
      <c r="A303">
        <v>301</v>
      </c>
      <c r="B303">
        <v>2653768.126456945</v>
      </c>
      <c r="C303">
        <v>3147305.733720786</v>
      </c>
    </row>
    <row r="304" spans="1:3">
      <c r="A304">
        <v>302</v>
      </c>
      <c r="B304">
        <v>2653684.258049383</v>
      </c>
      <c r="C304">
        <v>3147388.094183772</v>
      </c>
    </row>
    <row r="305" spans="1:3">
      <c r="A305">
        <v>303</v>
      </c>
      <c r="B305">
        <v>2653467.41565374</v>
      </c>
      <c r="C305">
        <v>3147561.932201082</v>
      </c>
    </row>
    <row r="306" spans="1:3">
      <c r="A306">
        <v>304</v>
      </c>
      <c r="B306">
        <v>2653372.396294639</v>
      </c>
      <c r="C306">
        <v>3147527.376499842</v>
      </c>
    </row>
    <row r="307" spans="1:3">
      <c r="A307">
        <v>305</v>
      </c>
      <c r="B307">
        <v>2653837.513428164</v>
      </c>
      <c r="C307">
        <v>3147391.59759837</v>
      </c>
    </row>
    <row r="308" spans="1:3">
      <c r="A308">
        <v>306</v>
      </c>
      <c r="B308">
        <v>2653874.493704088</v>
      </c>
      <c r="C308">
        <v>3147422.400868275</v>
      </c>
    </row>
    <row r="309" spans="1:3">
      <c r="A309">
        <v>307</v>
      </c>
      <c r="B309">
        <v>2652889.854655999</v>
      </c>
      <c r="C309">
        <v>3147931.136682171</v>
      </c>
    </row>
    <row r="310" spans="1:3">
      <c r="A310">
        <v>308</v>
      </c>
      <c r="B310">
        <v>2653471.84577149</v>
      </c>
      <c r="C310">
        <v>3147504.215047056</v>
      </c>
    </row>
    <row r="311" spans="1:3">
      <c r="A311">
        <v>309</v>
      </c>
      <c r="B311">
        <v>2654212.722678573</v>
      </c>
      <c r="C311">
        <v>3147416.665818996</v>
      </c>
    </row>
    <row r="312" spans="1:3">
      <c r="A312">
        <v>310</v>
      </c>
      <c r="B312">
        <v>2653407.447929671</v>
      </c>
      <c r="C312">
        <v>3147403.856078196</v>
      </c>
    </row>
    <row r="313" spans="1:3">
      <c r="A313">
        <v>311</v>
      </c>
      <c r="B313">
        <v>2653696.296286429</v>
      </c>
      <c r="C313">
        <v>3147461.010459771</v>
      </c>
    </row>
    <row r="314" spans="1:3">
      <c r="A314">
        <v>312</v>
      </c>
      <c r="B314">
        <v>2653775.565219749</v>
      </c>
      <c r="C314">
        <v>3147313.616437772</v>
      </c>
    </row>
    <row r="315" spans="1:3">
      <c r="A315">
        <v>313</v>
      </c>
      <c r="B315">
        <v>2654077.586709759</v>
      </c>
      <c r="C315">
        <v>3147577.609513942</v>
      </c>
    </row>
    <row r="316" spans="1:3">
      <c r="A316">
        <v>314</v>
      </c>
      <c r="B316">
        <v>2653471.53141217</v>
      </c>
      <c r="C316">
        <v>3147794.233941214</v>
      </c>
    </row>
    <row r="317" spans="1:3">
      <c r="A317">
        <v>315</v>
      </c>
      <c r="B317">
        <v>2654471.84265031</v>
      </c>
      <c r="C317">
        <v>3147577.659431691</v>
      </c>
    </row>
    <row r="318" spans="1:3">
      <c r="A318">
        <v>316</v>
      </c>
      <c r="B318">
        <v>2654574.489519405</v>
      </c>
      <c r="C318">
        <v>3147417.244452127</v>
      </c>
    </row>
    <row r="319" spans="1:3">
      <c r="A319">
        <v>317</v>
      </c>
      <c r="B319">
        <v>2655667.406757606</v>
      </c>
      <c r="C319">
        <v>3147471.664386014</v>
      </c>
    </row>
    <row r="320" spans="1:3">
      <c r="A320">
        <v>318</v>
      </c>
      <c r="B320">
        <v>2656066.025461273</v>
      </c>
      <c r="C320">
        <v>3147399.163594863</v>
      </c>
    </row>
    <row r="321" spans="1:3">
      <c r="A321">
        <v>319</v>
      </c>
      <c r="B321">
        <v>2655596.728594672</v>
      </c>
      <c r="C321">
        <v>3147654.312586518</v>
      </c>
    </row>
    <row r="322" spans="1:3">
      <c r="A322">
        <v>320</v>
      </c>
      <c r="B322">
        <v>2655638.67112132</v>
      </c>
      <c r="C322">
        <v>3147523.860167196</v>
      </c>
    </row>
    <row r="323" spans="1:3">
      <c r="A323">
        <v>321</v>
      </c>
      <c r="B323">
        <v>2656277.594064125</v>
      </c>
      <c r="C323">
        <v>3147305.957372966</v>
      </c>
    </row>
    <row r="324" spans="1:3">
      <c r="A324">
        <v>322</v>
      </c>
      <c r="B324">
        <v>2655754.99104892</v>
      </c>
      <c r="C324">
        <v>3147420.208081923</v>
      </c>
    </row>
    <row r="325" spans="1:3">
      <c r="A325">
        <v>323</v>
      </c>
      <c r="B325">
        <v>2656318.794966487</v>
      </c>
      <c r="C325">
        <v>3147112.667298276</v>
      </c>
    </row>
    <row r="326" spans="1:3">
      <c r="A326">
        <v>324</v>
      </c>
      <c r="B326">
        <v>2656274.838055085</v>
      </c>
      <c r="C326">
        <v>3147173.674901121</v>
      </c>
    </row>
    <row r="327" spans="1:3">
      <c r="A327">
        <v>325</v>
      </c>
      <c r="B327">
        <v>2656906.961816785</v>
      </c>
      <c r="C327">
        <v>3146895.636194922</v>
      </c>
    </row>
    <row r="328" spans="1:3">
      <c r="A328">
        <v>326</v>
      </c>
      <c r="B328">
        <v>2656402.682947502</v>
      </c>
      <c r="C328">
        <v>3147027.859618953</v>
      </c>
    </row>
    <row r="329" spans="1:3">
      <c r="A329">
        <v>327</v>
      </c>
      <c r="B329">
        <v>2656309.391403275</v>
      </c>
      <c r="C329">
        <v>3147134.180864248</v>
      </c>
    </row>
    <row r="330" spans="1:3">
      <c r="A330">
        <v>328</v>
      </c>
      <c r="B330">
        <v>2656712.428568531</v>
      </c>
      <c r="C330">
        <v>3146878.376660207</v>
      </c>
    </row>
    <row r="331" spans="1:3">
      <c r="A331">
        <v>329</v>
      </c>
      <c r="B331">
        <v>2655928.058441333</v>
      </c>
      <c r="C331">
        <v>3147391.475422778</v>
      </c>
    </row>
    <row r="332" spans="1:3">
      <c r="A332">
        <v>330</v>
      </c>
      <c r="B332">
        <v>2655727.255308419</v>
      </c>
      <c r="C332">
        <v>3147390.968201061</v>
      </c>
    </row>
    <row r="333" spans="1:3">
      <c r="A333">
        <v>331</v>
      </c>
      <c r="B333">
        <v>2655800.568598641</v>
      </c>
      <c r="C333">
        <v>3147628.834387667</v>
      </c>
    </row>
    <row r="334" spans="1:3">
      <c r="A334">
        <v>332</v>
      </c>
      <c r="B334">
        <v>2655861.934243402</v>
      </c>
      <c r="C334">
        <v>3147331.095342644</v>
      </c>
    </row>
    <row r="335" spans="1:3">
      <c r="A335">
        <v>333</v>
      </c>
      <c r="B335">
        <v>2656182.319828579</v>
      </c>
      <c r="C335">
        <v>3147283.193351153</v>
      </c>
    </row>
    <row r="336" spans="1:3">
      <c r="A336">
        <v>334</v>
      </c>
      <c r="B336">
        <v>2655595.052609087</v>
      </c>
      <c r="C336">
        <v>3147447.625253533</v>
      </c>
    </row>
    <row r="337" spans="1:3">
      <c r="A337">
        <v>335</v>
      </c>
      <c r="B337">
        <v>2655239.025532856</v>
      </c>
      <c r="C337">
        <v>3147280.004249772</v>
      </c>
    </row>
    <row r="338" spans="1:3">
      <c r="A338">
        <v>336</v>
      </c>
      <c r="B338">
        <v>2655425.910343674</v>
      </c>
      <c r="C338">
        <v>3147292.457283834</v>
      </c>
    </row>
    <row r="339" spans="1:3">
      <c r="A339">
        <v>337</v>
      </c>
      <c r="B339">
        <v>2654378.760350927</v>
      </c>
      <c r="C339">
        <v>3147704.827516335</v>
      </c>
    </row>
    <row r="340" spans="1:3">
      <c r="A340">
        <v>338</v>
      </c>
      <c r="B340">
        <v>2655375.13352686</v>
      </c>
      <c r="C340">
        <v>3147118.924837695</v>
      </c>
    </row>
    <row r="341" spans="1:3">
      <c r="A341">
        <v>339</v>
      </c>
      <c r="B341">
        <v>2655529.898117666</v>
      </c>
      <c r="C341">
        <v>3147128.263722134</v>
      </c>
    </row>
    <row r="342" spans="1:3">
      <c r="A342">
        <v>340</v>
      </c>
      <c r="B342">
        <v>2654594.781023029</v>
      </c>
      <c r="C342">
        <v>3147384.151636675</v>
      </c>
    </row>
    <row r="343" spans="1:3">
      <c r="A343">
        <v>341</v>
      </c>
      <c r="B343">
        <v>2654851.160703806</v>
      </c>
      <c r="C343">
        <v>3147241.01897585</v>
      </c>
    </row>
    <row r="344" spans="1:3">
      <c r="A344">
        <v>342</v>
      </c>
      <c r="B344">
        <v>2654768.559561103</v>
      </c>
      <c r="C344">
        <v>3147317.345745664</v>
      </c>
    </row>
    <row r="345" spans="1:3">
      <c r="A345">
        <v>343</v>
      </c>
      <c r="B345">
        <v>2654972.278608708</v>
      </c>
      <c r="C345">
        <v>3147251.392706618</v>
      </c>
    </row>
    <row r="346" spans="1:3">
      <c r="A346">
        <v>344</v>
      </c>
      <c r="B346">
        <v>2654801.472263668</v>
      </c>
      <c r="C346">
        <v>3147294.578211471</v>
      </c>
    </row>
    <row r="347" spans="1:3">
      <c r="A347">
        <v>345</v>
      </c>
      <c r="B347">
        <v>2655873.774388369</v>
      </c>
      <c r="C347">
        <v>3147008.82697761</v>
      </c>
    </row>
    <row r="348" spans="1:3">
      <c r="A348">
        <v>346</v>
      </c>
      <c r="B348">
        <v>2654593.593449254</v>
      </c>
      <c r="C348">
        <v>3147379.294377219</v>
      </c>
    </row>
    <row r="349" spans="1:3">
      <c r="A349">
        <v>347</v>
      </c>
      <c r="B349">
        <v>2654476.149257302</v>
      </c>
      <c r="C349">
        <v>3147472.791433369</v>
      </c>
    </row>
    <row r="350" spans="1:3">
      <c r="A350">
        <v>348</v>
      </c>
      <c r="B350">
        <v>2654904.028546335</v>
      </c>
      <c r="C350">
        <v>3147299.048166317</v>
      </c>
    </row>
    <row r="351" spans="1:3">
      <c r="A351">
        <v>349</v>
      </c>
      <c r="B351">
        <v>2654562.64268691</v>
      </c>
      <c r="C351">
        <v>3147334.25812688</v>
      </c>
    </row>
    <row r="352" spans="1:3">
      <c r="A352">
        <v>350</v>
      </c>
      <c r="B352">
        <v>2655024.697394217</v>
      </c>
      <c r="C352">
        <v>3147191.112657792</v>
      </c>
    </row>
    <row r="353" spans="1:3">
      <c r="A353">
        <v>351</v>
      </c>
      <c r="B353">
        <v>2654455.043997806</v>
      </c>
      <c r="C353">
        <v>3147081.116746195</v>
      </c>
    </row>
    <row r="354" spans="1:3">
      <c r="A354">
        <v>352</v>
      </c>
      <c r="B354">
        <v>2655232.894055142</v>
      </c>
      <c r="C354">
        <v>3147002.045368332</v>
      </c>
    </row>
    <row r="355" spans="1:3">
      <c r="A355">
        <v>353</v>
      </c>
      <c r="B355">
        <v>2654765.057860811</v>
      </c>
      <c r="C355">
        <v>3147289.545878731</v>
      </c>
    </row>
    <row r="356" spans="1:3">
      <c r="A356">
        <v>354</v>
      </c>
      <c r="B356">
        <v>2654962.610694069</v>
      </c>
      <c r="C356">
        <v>3147292.786604832</v>
      </c>
    </row>
    <row r="357" spans="1:3">
      <c r="A357">
        <v>355</v>
      </c>
      <c r="B357">
        <v>2654710.401823318</v>
      </c>
      <c r="C357">
        <v>3147309.471868868</v>
      </c>
    </row>
    <row r="358" spans="1:3">
      <c r="A358">
        <v>356</v>
      </c>
      <c r="B358">
        <v>2654941.509651029</v>
      </c>
      <c r="C358">
        <v>3147184.560532076</v>
      </c>
    </row>
    <row r="359" spans="1:3">
      <c r="A359">
        <v>357</v>
      </c>
      <c r="B359">
        <v>2655026.448796509</v>
      </c>
      <c r="C359">
        <v>3147131.046511161</v>
      </c>
    </row>
    <row r="360" spans="1:3">
      <c r="A360">
        <v>358</v>
      </c>
      <c r="B360">
        <v>2654923.143178577</v>
      </c>
      <c r="C360">
        <v>3147228.744108269</v>
      </c>
    </row>
    <row r="361" spans="1:3">
      <c r="A361">
        <v>359</v>
      </c>
      <c r="B361">
        <v>2654929.977198034</v>
      </c>
      <c r="C361">
        <v>3147190.071536691</v>
      </c>
    </row>
    <row r="362" spans="1:3">
      <c r="A362">
        <v>360</v>
      </c>
      <c r="B362">
        <v>2654635.452205609</v>
      </c>
      <c r="C362">
        <v>3147135.059861872</v>
      </c>
    </row>
    <row r="363" spans="1:3">
      <c r="A363">
        <v>361</v>
      </c>
      <c r="B363">
        <v>2655228.902236532</v>
      </c>
      <c r="C363">
        <v>3147153.621516085</v>
      </c>
    </row>
    <row r="364" spans="1:3">
      <c r="A364">
        <v>362</v>
      </c>
      <c r="B364">
        <v>2654797.269634432</v>
      </c>
      <c r="C364">
        <v>3147348.53198552</v>
      </c>
    </row>
    <row r="365" spans="1:3">
      <c r="A365">
        <v>363</v>
      </c>
      <c r="B365">
        <v>2655029.106050302</v>
      </c>
      <c r="C365">
        <v>3147162.485605977</v>
      </c>
    </row>
    <row r="366" spans="1:3">
      <c r="A366">
        <v>364</v>
      </c>
      <c r="B366">
        <v>2655420.869532101</v>
      </c>
      <c r="C366">
        <v>3147103.111018801</v>
      </c>
    </row>
    <row r="367" spans="1:3">
      <c r="A367">
        <v>365</v>
      </c>
      <c r="B367">
        <v>2655676.286515682</v>
      </c>
      <c r="C367">
        <v>3147079.801186211</v>
      </c>
    </row>
    <row r="368" spans="1:3">
      <c r="A368">
        <v>366</v>
      </c>
      <c r="B368">
        <v>2655722.483822369</v>
      </c>
      <c r="C368">
        <v>3147120.856814188</v>
      </c>
    </row>
    <row r="369" spans="1:3">
      <c r="A369">
        <v>367</v>
      </c>
      <c r="B369">
        <v>2655669.619697666</v>
      </c>
      <c r="C369">
        <v>3147064.59312245</v>
      </c>
    </row>
    <row r="370" spans="1:3">
      <c r="A370">
        <v>368</v>
      </c>
      <c r="B370">
        <v>2655420.627532764</v>
      </c>
      <c r="C370">
        <v>3147121.527859415</v>
      </c>
    </row>
    <row r="371" spans="1:3">
      <c r="A371">
        <v>369</v>
      </c>
      <c r="B371">
        <v>2655888.830804131</v>
      </c>
      <c r="C371">
        <v>3146896.077032057</v>
      </c>
    </row>
    <row r="372" spans="1:3">
      <c r="A372">
        <v>370</v>
      </c>
      <c r="B372">
        <v>2655566.08418676</v>
      </c>
      <c r="C372">
        <v>3147126.461814528</v>
      </c>
    </row>
    <row r="373" spans="1:3">
      <c r="A373">
        <v>371</v>
      </c>
      <c r="B373">
        <v>2655802.216988764</v>
      </c>
      <c r="C373">
        <v>3147119.659534309</v>
      </c>
    </row>
    <row r="374" spans="1:3">
      <c r="A374">
        <v>372</v>
      </c>
      <c r="B374">
        <v>2655532.295217361</v>
      </c>
      <c r="C374">
        <v>3147159.124176964</v>
      </c>
    </row>
    <row r="375" spans="1:3">
      <c r="A375">
        <v>373</v>
      </c>
      <c r="B375">
        <v>2655635.167976364</v>
      </c>
      <c r="C375">
        <v>3147153.388944319</v>
      </c>
    </row>
    <row r="376" spans="1:3">
      <c r="A376">
        <v>374</v>
      </c>
      <c r="B376">
        <v>2655492.884977049</v>
      </c>
      <c r="C376">
        <v>3147213.459000401</v>
      </c>
    </row>
    <row r="377" spans="1:3">
      <c r="A377">
        <v>375</v>
      </c>
      <c r="B377">
        <v>2655564.718439214</v>
      </c>
      <c r="C377">
        <v>3147238.787721236</v>
      </c>
    </row>
    <row r="378" spans="1:3">
      <c r="A378">
        <v>376</v>
      </c>
      <c r="B378">
        <v>2655629.996048305</v>
      </c>
      <c r="C378">
        <v>3147158.726195618</v>
      </c>
    </row>
    <row r="379" spans="1:3">
      <c r="A379">
        <v>377</v>
      </c>
      <c r="B379">
        <v>2655941.922619124</v>
      </c>
      <c r="C379">
        <v>3147065.44702132</v>
      </c>
    </row>
    <row r="380" spans="1:3">
      <c r="A380">
        <v>378</v>
      </c>
      <c r="B380">
        <v>2655559.245649511</v>
      </c>
      <c r="C380">
        <v>3147219.793671024</v>
      </c>
    </row>
    <row r="381" spans="1:3">
      <c r="A381">
        <v>379</v>
      </c>
      <c r="B381">
        <v>2655487.855466589</v>
      </c>
      <c r="C381">
        <v>3147191.403278098</v>
      </c>
    </row>
    <row r="382" spans="1:3">
      <c r="A382">
        <v>380</v>
      </c>
      <c r="B382">
        <v>2655603.313914832</v>
      </c>
      <c r="C382">
        <v>3147256.520492096</v>
      </c>
    </row>
    <row r="383" spans="1:3">
      <c r="A383">
        <v>381</v>
      </c>
      <c r="B383">
        <v>2655384.696067079</v>
      </c>
      <c r="C383">
        <v>3147462.67545207</v>
      </c>
    </row>
    <row r="384" spans="1:3">
      <c r="A384">
        <v>382</v>
      </c>
      <c r="B384">
        <v>2655558.815119396</v>
      </c>
      <c r="C384">
        <v>3147357.410859521</v>
      </c>
    </row>
    <row r="385" spans="1:3">
      <c r="A385">
        <v>383</v>
      </c>
      <c r="B385">
        <v>2655694.220283919</v>
      </c>
      <c r="C385">
        <v>3147363.277310235</v>
      </c>
    </row>
    <row r="386" spans="1:3">
      <c r="A386">
        <v>384</v>
      </c>
      <c r="B386">
        <v>2655701.560902567</v>
      </c>
      <c r="C386">
        <v>3147420.404027599</v>
      </c>
    </row>
    <row r="387" spans="1:3">
      <c r="A387">
        <v>385</v>
      </c>
      <c r="B387">
        <v>2655467.468432892</v>
      </c>
      <c r="C387">
        <v>3147491.473926372</v>
      </c>
    </row>
    <row r="388" spans="1:3">
      <c r="A388">
        <v>386</v>
      </c>
      <c r="B388">
        <v>2655511.621785652</v>
      </c>
      <c r="C388">
        <v>3147493.834835885</v>
      </c>
    </row>
    <row r="389" spans="1:3">
      <c r="A389">
        <v>387</v>
      </c>
      <c r="B389">
        <v>2655029.612023827</v>
      </c>
      <c r="C389">
        <v>3147560.949445122</v>
      </c>
    </row>
    <row r="390" spans="1:3">
      <c r="A390">
        <v>388</v>
      </c>
      <c r="B390">
        <v>2655049.125489299</v>
      </c>
      <c r="C390">
        <v>3147574.923789323</v>
      </c>
    </row>
    <row r="391" spans="1:3">
      <c r="A391">
        <v>389</v>
      </c>
      <c r="B391">
        <v>2655106.458370649</v>
      </c>
      <c r="C391">
        <v>3147653.124667275</v>
      </c>
    </row>
    <row r="392" spans="1:3">
      <c r="A392">
        <v>390</v>
      </c>
      <c r="B392">
        <v>2655265.342728259</v>
      </c>
      <c r="C392">
        <v>3147567.437081055</v>
      </c>
    </row>
    <row r="393" spans="1:3">
      <c r="A393">
        <v>391</v>
      </c>
      <c r="B393">
        <v>2654604.123420978</v>
      </c>
      <c r="C393">
        <v>3147781.29306091</v>
      </c>
    </row>
    <row r="394" spans="1:3">
      <c r="A394">
        <v>392</v>
      </c>
      <c r="B394">
        <v>2655170.288695295</v>
      </c>
      <c r="C394">
        <v>3147672.458126039</v>
      </c>
    </row>
    <row r="395" spans="1:3">
      <c r="A395">
        <v>393</v>
      </c>
      <c r="B395">
        <v>2655339.422180123</v>
      </c>
      <c r="C395">
        <v>3147653.390928647</v>
      </c>
    </row>
    <row r="396" spans="1:3">
      <c r="A396">
        <v>394</v>
      </c>
      <c r="B396">
        <v>2655195.146210892</v>
      </c>
      <c r="C396">
        <v>3147637.436182519</v>
      </c>
    </row>
    <row r="397" spans="1:3">
      <c r="A397">
        <v>395</v>
      </c>
      <c r="B397">
        <v>2654712.247207595</v>
      </c>
      <c r="C397">
        <v>3147814.094990486</v>
      </c>
    </row>
    <row r="398" spans="1:3">
      <c r="A398">
        <v>396</v>
      </c>
      <c r="B398">
        <v>2655199.064297869</v>
      </c>
      <c r="C398">
        <v>3147690.075069414</v>
      </c>
    </row>
    <row r="399" spans="1:3">
      <c r="A399">
        <v>397</v>
      </c>
      <c r="B399">
        <v>2654780.331966783</v>
      </c>
      <c r="C399">
        <v>3147836.034796018</v>
      </c>
    </row>
    <row r="400" spans="1:3">
      <c r="A400">
        <v>398</v>
      </c>
      <c r="B400">
        <v>2655225.323965807</v>
      </c>
      <c r="C400">
        <v>3147671.518950068</v>
      </c>
    </row>
    <row r="401" spans="1:3">
      <c r="A401">
        <v>399</v>
      </c>
      <c r="B401">
        <v>2655508.083954842</v>
      </c>
      <c r="C401">
        <v>3147489.629168886</v>
      </c>
    </row>
    <row r="402" spans="1:3">
      <c r="A402">
        <v>400</v>
      </c>
      <c r="B402">
        <v>2655442.526683692</v>
      </c>
      <c r="C402">
        <v>3147475.06780484</v>
      </c>
    </row>
    <row r="403" spans="1:3">
      <c r="A403">
        <v>401</v>
      </c>
      <c r="B403">
        <v>2655675.457724116</v>
      </c>
      <c r="C403">
        <v>3147359.581875862</v>
      </c>
    </row>
    <row r="404" spans="1:3">
      <c r="A404">
        <v>402</v>
      </c>
      <c r="B404">
        <v>2655468.923000494</v>
      </c>
      <c r="C404">
        <v>3147469.95307882</v>
      </c>
    </row>
    <row r="405" spans="1:3">
      <c r="A405">
        <v>403</v>
      </c>
      <c r="B405">
        <v>2655454.907976256</v>
      </c>
      <c r="C405">
        <v>3147484.10108622</v>
      </c>
    </row>
    <row r="406" spans="1:3">
      <c r="A406">
        <v>404</v>
      </c>
      <c r="B406">
        <v>2655422.852510072</v>
      </c>
      <c r="C406">
        <v>3147602.847605859</v>
      </c>
    </row>
    <row r="407" spans="1:3">
      <c r="A407">
        <v>405</v>
      </c>
      <c r="B407">
        <v>2656053.336845241</v>
      </c>
      <c r="C407">
        <v>3147417.993543681</v>
      </c>
    </row>
    <row r="408" spans="1:3">
      <c r="A408">
        <v>406</v>
      </c>
      <c r="B408">
        <v>2655341.542477915</v>
      </c>
      <c r="C408">
        <v>3147594.730969742</v>
      </c>
    </row>
    <row r="409" spans="1:3">
      <c r="A409">
        <v>407</v>
      </c>
      <c r="B409">
        <v>2655539.543646539</v>
      </c>
      <c r="C409">
        <v>3147469.503102705</v>
      </c>
    </row>
    <row r="410" spans="1:3">
      <c r="A410">
        <v>408</v>
      </c>
      <c r="B410">
        <v>2655505.850818511</v>
      </c>
      <c r="C410">
        <v>3147514.726281345</v>
      </c>
    </row>
    <row r="411" spans="1:3">
      <c r="A411">
        <v>409</v>
      </c>
      <c r="B411">
        <v>2655582.412640897</v>
      </c>
      <c r="C411">
        <v>3147398.53804198</v>
      </c>
    </row>
    <row r="412" spans="1:3">
      <c r="A412">
        <v>410</v>
      </c>
      <c r="B412">
        <v>2655269.616701079</v>
      </c>
      <c r="C412">
        <v>3147534.063842052</v>
      </c>
    </row>
    <row r="413" spans="1:3">
      <c r="A413">
        <v>411</v>
      </c>
      <c r="B413">
        <v>2655287.540534914</v>
      </c>
      <c r="C413">
        <v>3147543.223972164</v>
      </c>
    </row>
    <row r="414" spans="1:3">
      <c r="A414">
        <v>412</v>
      </c>
      <c r="B414">
        <v>2655076.023221672</v>
      </c>
      <c r="C414">
        <v>3147563.111365457</v>
      </c>
    </row>
    <row r="415" spans="1:3">
      <c r="A415">
        <v>413</v>
      </c>
      <c r="B415">
        <v>2655173.897200443</v>
      </c>
      <c r="C415">
        <v>3147549.752176511</v>
      </c>
    </row>
    <row r="416" spans="1:3">
      <c r="A416">
        <v>414</v>
      </c>
      <c r="B416">
        <v>2655415.019066188</v>
      </c>
      <c r="C416">
        <v>3147501.080497102</v>
      </c>
    </row>
    <row r="417" spans="1:3">
      <c r="A417">
        <v>415</v>
      </c>
      <c r="B417">
        <v>2655437.899784147</v>
      </c>
      <c r="C417">
        <v>3147461.825839751</v>
      </c>
    </row>
    <row r="418" spans="1:3">
      <c r="A418">
        <v>416</v>
      </c>
      <c r="B418">
        <v>2655254.184187717</v>
      </c>
      <c r="C418">
        <v>3147505.486728727</v>
      </c>
    </row>
    <row r="419" spans="1:3">
      <c r="A419">
        <v>417</v>
      </c>
      <c r="B419">
        <v>2655317.831032059</v>
      </c>
      <c r="C419">
        <v>3147458.400984589</v>
      </c>
    </row>
    <row r="420" spans="1:3">
      <c r="A420">
        <v>418</v>
      </c>
      <c r="B420">
        <v>2655426.142569475</v>
      </c>
      <c r="C420">
        <v>3147415.680677671</v>
      </c>
    </row>
    <row r="421" spans="1:3">
      <c r="A421">
        <v>419</v>
      </c>
      <c r="B421">
        <v>2655306.168049401</v>
      </c>
      <c r="C421">
        <v>3147445.594097579</v>
      </c>
    </row>
    <row r="422" spans="1:3">
      <c r="A422">
        <v>420</v>
      </c>
      <c r="B422">
        <v>2655350.030746346</v>
      </c>
      <c r="C422">
        <v>3147467.929616144</v>
      </c>
    </row>
    <row r="423" spans="1:3">
      <c r="A423">
        <v>421</v>
      </c>
      <c r="B423">
        <v>2655407.21859555</v>
      </c>
      <c r="C423">
        <v>3147422.399151484</v>
      </c>
    </row>
    <row r="424" spans="1:3">
      <c r="A424">
        <v>422</v>
      </c>
      <c r="B424">
        <v>2655300.278248059</v>
      </c>
      <c r="C424">
        <v>3147417.559992555</v>
      </c>
    </row>
    <row r="425" spans="1:3">
      <c r="A425">
        <v>423</v>
      </c>
      <c r="B425">
        <v>2655268.188693961</v>
      </c>
      <c r="C425">
        <v>3147440.394152502</v>
      </c>
    </row>
    <row r="426" spans="1:3">
      <c r="A426">
        <v>424</v>
      </c>
      <c r="B426">
        <v>2655544.798521161</v>
      </c>
      <c r="C426">
        <v>3147371.17141819</v>
      </c>
    </row>
    <row r="427" spans="1:3">
      <c r="A427">
        <v>425</v>
      </c>
      <c r="B427">
        <v>2655550.722241614</v>
      </c>
      <c r="C427">
        <v>3147355.621330222</v>
      </c>
    </row>
    <row r="428" spans="1:3">
      <c r="A428">
        <v>426</v>
      </c>
      <c r="B428">
        <v>2655554.795645261</v>
      </c>
      <c r="C428">
        <v>3147330.238736133</v>
      </c>
    </row>
    <row r="429" spans="1:3">
      <c r="A429">
        <v>427</v>
      </c>
      <c r="B429">
        <v>2655496.375061584</v>
      </c>
      <c r="C429">
        <v>3147392.847495506</v>
      </c>
    </row>
    <row r="430" spans="1:3">
      <c r="A430">
        <v>428</v>
      </c>
      <c r="B430">
        <v>2655552.026151926</v>
      </c>
      <c r="C430">
        <v>3147334.236430139</v>
      </c>
    </row>
    <row r="431" spans="1:3">
      <c r="A431">
        <v>429</v>
      </c>
      <c r="B431">
        <v>2655493.899277701</v>
      </c>
      <c r="C431">
        <v>3147280.433616144</v>
      </c>
    </row>
    <row r="432" spans="1:3">
      <c r="A432">
        <v>430</v>
      </c>
      <c r="B432">
        <v>2655520.14250724</v>
      </c>
      <c r="C432">
        <v>3147341.588210113</v>
      </c>
    </row>
    <row r="433" spans="1:3">
      <c r="A433">
        <v>431</v>
      </c>
      <c r="B433">
        <v>2655410.415225116</v>
      </c>
      <c r="C433">
        <v>3147424.167839632</v>
      </c>
    </row>
    <row r="434" spans="1:3">
      <c r="A434">
        <v>432</v>
      </c>
      <c r="B434">
        <v>2655703.7621521</v>
      </c>
      <c r="C434">
        <v>3147303.086802835</v>
      </c>
    </row>
    <row r="435" spans="1:3">
      <c r="A435">
        <v>433</v>
      </c>
      <c r="B435">
        <v>2655575.557201245</v>
      </c>
      <c r="C435">
        <v>3147307.794594786</v>
      </c>
    </row>
    <row r="436" spans="1:3">
      <c r="A436">
        <v>434</v>
      </c>
      <c r="B436">
        <v>2655669.705566434</v>
      </c>
      <c r="C436">
        <v>3147297.625102757</v>
      </c>
    </row>
    <row r="437" spans="1:3">
      <c r="A437">
        <v>435</v>
      </c>
      <c r="B437">
        <v>2655599.702303155</v>
      </c>
      <c r="C437">
        <v>3147268.712696202</v>
      </c>
    </row>
    <row r="438" spans="1:3">
      <c r="A438">
        <v>436</v>
      </c>
      <c r="B438">
        <v>2655634.532010828</v>
      </c>
      <c r="C438">
        <v>3147307.382188787</v>
      </c>
    </row>
    <row r="439" spans="1:3">
      <c r="A439">
        <v>437</v>
      </c>
      <c r="B439">
        <v>2655482.571455903</v>
      </c>
      <c r="C439">
        <v>3147375.704558598</v>
      </c>
    </row>
    <row r="440" spans="1:3">
      <c r="A440">
        <v>438</v>
      </c>
      <c r="B440">
        <v>2655616.96796866</v>
      </c>
      <c r="C440">
        <v>3147290.948038557</v>
      </c>
    </row>
    <row r="441" spans="1:3">
      <c r="A441">
        <v>439</v>
      </c>
      <c r="B441">
        <v>2655753.455549088</v>
      </c>
      <c r="C441">
        <v>3147259.935285229</v>
      </c>
    </row>
    <row r="442" spans="1:3">
      <c r="A442">
        <v>440</v>
      </c>
      <c r="B442">
        <v>2655619.485244272</v>
      </c>
      <c r="C442">
        <v>3147303.08136126</v>
      </c>
    </row>
    <row r="443" spans="1:3">
      <c r="A443">
        <v>441</v>
      </c>
      <c r="B443">
        <v>2655681.479124155</v>
      </c>
      <c r="C443">
        <v>3147230.998926608</v>
      </c>
    </row>
    <row r="444" spans="1:3">
      <c r="A444">
        <v>442</v>
      </c>
      <c r="B444">
        <v>2655689.162061379</v>
      </c>
      <c r="C444">
        <v>3147258.97154667</v>
      </c>
    </row>
    <row r="445" spans="1:3">
      <c r="A445">
        <v>443</v>
      </c>
      <c r="B445">
        <v>2655758.301729255</v>
      </c>
      <c r="C445">
        <v>3147263.194870952</v>
      </c>
    </row>
    <row r="446" spans="1:3">
      <c r="A446">
        <v>444</v>
      </c>
      <c r="B446">
        <v>2655488.636173071</v>
      </c>
      <c r="C446">
        <v>3147332.934175516</v>
      </c>
    </row>
    <row r="447" spans="1:3">
      <c r="A447">
        <v>445</v>
      </c>
      <c r="B447">
        <v>2655874.051601505</v>
      </c>
      <c r="C447">
        <v>3147278.038938497</v>
      </c>
    </row>
    <row r="448" spans="1:3">
      <c r="A448">
        <v>446</v>
      </c>
      <c r="B448">
        <v>2655566.699311354</v>
      </c>
      <c r="C448">
        <v>3147345.84520461</v>
      </c>
    </row>
    <row r="449" spans="1:3">
      <c r="A449">
        <v>447</v>
      </c>
      <c r="B449">
        <v>2655634.269877207</v>
      </c>
      <c r="C449">
        <v>3147305.76020387</v>
      </c>
    </row>
    <row r="450" spans="1:3">
      <c r="A450">
        <v>448</v>
      </c>
      <c r="B450">
        <v>2655590.64440785</v>
      </c>
      <c r="C450">
        <v>3147274.445405494</v>
      </c>
    </row>
    <row r="451" spans="1:3">
      <c r="A451">
        <v>449</v>
      </c>
      <c r="B451">
        <v>2655590.277666996</v>
      </c>
      <c r="C451">
        <v>3147294.173309033</v>
      </c>
    </row>
    <row r="452" spans="1:3">
      <c r="A452">
        <v>450</v>
      </c>
      <c r="B452">
        <v>2655506.790882009</v>
      </c>
      <c r="C452">
        <v>3147282.101771281</v>
      </c>
    </row>
    <row r="453" spans="1:3">
      <c r="A453">
        <v>451</v>
      </c>
      <c r="B453">
        <v>2655535.029657395</v>
      </c>
      <c r="C453">
        <v>3147269.31845505</v>
      </c>
    </row>
    <row r="454" spans="1:3">
      <c r="A454">
        <v>452</v>
      </c>
      <c r="B454">
        <v>2655425.665869447</v>
      </c>
      <c r="C454">
        <v>3147327.224426932</v>
      </c>
    </row>
    <row r="455" spans="1:3">
      <c r="A455">
        <v>453</v>
      </c>
      <c r="B455">
        <v>2655460.923128657</v>
      </c>
      <c r="C455">
        <v>3147322.538555834</v>
      </c>
    </row>
    <row r="456" spans="1:3">
      <c r="A456">
        <v>454</v>
      </c>
      <c r="B456">
        <v>2655342.068864771</v>
      </c>
      <c r="C456">
        <v>3147359.661961475</v>
      </c>
    </row>
    <row r="457" spans="1:3">
      <c r="A457">
        <v>455</v>
      </c>
      <c r="B457">
        <v>2655374.768021997</v>
      </c>
      <c r="C457">
        <v>3147335.422700834</v>
      </c>
    </row>
    <row r="458" spans="1:3">
      <c r="A458">
        <v>456</v>
      </c>
      <c r="B458">
        <v>2655420.851364363</v>
      </c>
      <c r="C458">
        <v>3147307.860238039</v>
      </c>
    </row>
    <row r="459" spans="1:3">
      <c r="A459">
        <v>457</v>
      </c>
      <c r="B459">
        <v>2655442.235532938</v>
      </c>
      <c r="C459">
        <v>3147300.698943611</v>
      </c>
    </row>
    <row r="460" spans="1:3">
      <c r="A460">
        <v>458</v>
      </c>
      <c r="B460">
        <v>2655486.650917768</v>
      </c>
      <c r="C460">
        <v>3147301.271757904</v>
      </c>
    </row>
    <row r="461" spans="1:3">
      <c r="A461">
        <v>459</v>
      </c>
      <c r="B461">
        <v>2655377.52537876</v>
      </c>
      <c r="C461">
        <v>3147325.695116152</v>
      </c>
    </row>
    <row r="462" spans="1:3">
      <c r="A462">
        <v>460</v>
      </c>
      <c r="B462">
        <v>2655387.220905155</v>
      </c>
      <c r="C462">
        <v>3147327.060448536</v>
      </c>
    </row>
    <row r="463" spans="1:3">
      <c r="A463">
        <v>461</v>
      </c>
      <c r="B463">
        <v>2655373.347745845</v>
      </c>
      <c r="C463">
        <v>3147344.710049983</v>
      </c>
    </row>
    <row r="464" spans="1:3">
      <c r="A464">
        <v>462</v>
      </c>
      <c r="B464">
        <v>2655463.725637239</v>
      </c>
      <c r="C464">
        <v>3147289.609720219</v>
      </c>
    </row>
    <row r="465" spans="1:3">
      <c r="A465">
        <v>463</v>
      </c>
      <c r="B465">
        <v>2655473.576865552</v>
      </c>
      <c r="C465">
        <v>3147295.0801923</v>
      </c>
    </row>
    <row r="466" spans="1:3">
      <c r="A466">
        <v>464</v>
      </c>
      <c r="B466">
        <v>2655450.261694834</v>
      </c>
      <c r="C466">
        <v>3147286.030558836</v>
      </c>
    </row>
    <row r="467" spans="1:3">
      <c r="A467">
        <v>465</v>
      </c>
      <c r="B467">
        <v>2655502.169556072</v>
      </c>
      <c r="C467">
        <v>3147282.796110762</v>
      </c>
    </row>
    <row r="468" spans="1:3">
      <c r="A468">
        <v>466</v>
      </c>
      <c r="B468">
        <v>2655383.484952752</v>
      </c>
      <c r="C468">
        <v>3147300.43193885</v>
      </c>
    </row>
    <row r="469" spans="1:3">
      <c r="A469">
        <v>467</v>
      </c>
      <c r="B469">
        <v>2655541.071408212</v>
      </c>
      <c r="C469">
        <v>3147254.178488949</v>
      </c>
    </row>
    <row r="470" spans="1:3">
      <c r="A470">
        <v>468</v>
      </c>
      <c r="B470">
        <v>2655535.304928386</v>
      </c>
      <c r="C470">
        <v>3147255.695326366</v>
      </c>
    </row>
    <row r="471" spans="1:3">
      <c r="A471">
        <v>469</v>
      </c>
      <c r="B471">
        <v>2655526.84789623</v>
      </c>
      <c r="C471">
        <v>3147243.069271506</v>
      </c>
    </row>
    <row r="472" spans="1:3">
      <c r="A472">
        <v>470</v>
      </c>
      <c r="B472">
        <v>2655575.001314126</v>
      </c>
      <c r="C472">
        <v>3147264.750890618</v>
      </c>
    </row>
    <row r="473" spans="1:3">
      <c r="A473">
        <v>471</v>
      </c>
      <c r="B473">
        <v>2655539.030860603</v>
      </c>
      <c r="C473">
        <v>3147234.739408433</v>
      </c>
    </row>
    <row r="474" spans="1:3">
      <c r="A474">
        <v>472</v>
      </c>
      <c r="B474">
        <v>2655601.138440375</v>
      </c>
      <c r="C474">
        <v>3147231.257958454</v>
      </c>
    </row>
    <row r="475" spans="1:3">
      <c r="A475">
        <v>473</v>
      </c>
      <c r="B475">
        <v>2655585.902114951</v>
      </c>
      <c r="C475">
        <v>3147247.870011555</v>
      </c>
    </row>
    <row r="476" spans="1:3">
      <c r="A476">
        <v>474</v>
      </c>
      <c r="B476">
        <v>2655563.610121008</v>
      </c>
      <c r="C476">
        <v>3147265.756473441</v>
      </c>
    </row>
    <row r="477" spans="1:3">
      <c r="A477">
        <v>475</v>
      </c>
      <c r="B477">
        <v>2655647.606062459</v>
      </c>
      <c r="C477">
        <v>3147224.407724045</v>
      </c>
    </row>
    <row r="478" spans="1:3">
      <c r="A478">
        <v>476</v>
      </c>
      <c r="B478">
        <v>2655562.643649363</v>
      </c>
      <c r="C478">
        <v>3147229.512181885</v>
      </c>
    </row>
    <row r="479" spans="1:3">
      <c r="A479">
        <v>477</v>
      </c>
      <c r="B479">
        <v>2655585.057615485</v>
      </c>
      <c r="C479">
        <v>3147247.206704747</v>
      </c>
    </row>
    <row r="480" spans="1:3">
      <c r="A480">
        <v>478</v>
      </c>
      <c r="B480">
        <v>2655703.637662347</v>
      </c>
      <c r="C480">
        <v>3147227.904185633</v>
      </c>
    </row>
    <row r="481" spans="1:3">
      <c r="A481">
        <v>479</v>
      </c>
      <c r="B481">
        <v>2655587.585203196</v>
      </c>
      <c r="C481">
        <v>3147237.155635198</v>
      </c>
    </row>
    <row r="482" spans="1:3">
      <c r="A482">
        <v>480</v>
      </c>
      <c r="B482">
        <v>2655637.576069679</v>
      </c>
      <c r="C482">
        <v>3147235.179360694</v>
      </c>
    </row>
    <row r="483" spans="1:3">
      <c r="A483">
        <v>481</v>
      </c>
      <c r="B483">
        <v>2655540.909409962</v>
      </c>
      <c r="C483">
        <v>3147264.142228927</v>
      </c>
    </row>
    <row r="484" spans="1:3">
      <c r="A484">
        <v>482</v>
      </c>
      <c r="B484">
        <v>2655611.493534483</v>
      </c>
      <c r="C484">
        <v>3147259.801464252</v>
      </c>
    </row>
    <row r="485" spans="1:3">
      <c r="A485">
        <v>483</v>
      </c>
      <c r="B485">
        <v>2655536.29873671</v>
      </c>
      <c r="C485">
        <v>3147277.508613812</v>
      </c>
    </row>
    <row r="486" spans="1:3">
      <c r="A486">
        <v>484</v>
      </c>
      <c r="B486">
        <v>2655579.886252947</v>
      </c>
      <c r="C486">
        <v>3147266.182826256</v>
      </c>
    </row>
    <row r="487" spans="1:3">
      <c r="A487">
        <v>485</v>
      </c>
      <c r="B487">
        <v>2655576.471927001</v>
      </c>
      <c r="C487">
        <v>3147252.962196313</v>
      </c>
    </row>
    <row r="488" spans="1:3">
      <c r="A488">
        <v>486</v>
      </c>
      <c r="B488">
        <v>2655575.516566136</v>
      </c>
      <c r="C488">
        <v>3147254.454502502</v>
      </c>
    </row>
    <row r="489" spans="1:3">
      <c r="A489">
        <v>487</v>
      </c>
      <c r="B489">
        <v>2655523.689032055</v>
      </c>
      <c r="C489">
        <v>3147260.631207674</v>
      </c>
    </row>
    <row r="490" spans="1:3">
      <c r="A490">
        <v>488</v>
      </c>
      <c r="B490">
        <v>2655517.781354517</v>
      </c>
      <c r="C490">
        <v>3147270.410388409</v>
      </c>
    </row>
    <row r="491" spans="1:3">
      <c r="A491">
        <v>489</v>
      </c>
      <c r="B491">
        <v>2655564.134793831</v>
      </c>
      <c r="C491">
        <v>3147238.219409644</v>
      </c>
    </row>
    <row r="492" spans="1:3">
      <c r="A492">
        <v>490</v>
      </c>
      <c r="B492">
        <v>2655544.05528617</v>
      </c>
      <c r="C492">
        <v>3147243.101558862</v>
      </c>
    </row>
    <row r="493" spans="1:3">
      <c r="A493">
        <v>491</v>
      </c>
      <c r="B493">
        <v>2655548.923895034</v>
      </c>
      <c r="C493">
        <v>3147238.341755605</v>
      </c>
    </row>
    <row r="494" spans="1:3">
      <c r="A494">
        <v>492</v>
      </c>
      <c r="B494">
        <v>2655556.212166275</v>
      </c>
      <c r="C494">
        <v>3147234.972786488</v>
      </c>
    </row>
    <row r="495" spans="1:3">
      <c r="A495">
        <v>493</v>
      </c>
      <c r="B495">
        <v>2655554.847722184</v>
      </c>
      <c r="C495">
        <v>3147243.567485933</v>
      </c>
    </row>
    <row r="496" spans="1:3">
      <c r="A496">
        <v>494</v>
      </c>
      <c r="B496">
        <v>2655544.783527171</v>
      </c>
      <c r="C496">
        <v>3147233.179539048</v>
      </c>
    </row>
    <row r="497" spans="1:3">
      <c r="A497">
        <v>495</v>
      </c>
      <c r="B497">
        <v>2655578.054146023</v>
      </c>
      <c r="C497">
        <v>3147233.814566798</v>
      </c>
    </row>
    <row r="498" spans="1:3">
      <c r="A498">
        <v>496</v>
      </c>
      <c r="B498">
        <v>2655565.043435025</v>
      </c>
      <c r="C498">
        <v>3147244.407162372</v>
      </c>
    </row>
    <row r="499" spans="1:3">
      <c r="A499">
        <v>497</v>
      </c>
      <c r="B499">
        <v>2655561.606939181</v>
      </c>
      <c r="C499">
        <v>3147247.458145487</v>
      </c>
    </row>
    <row r="500" spans="1:3">
      <c r="A500">
        <v>498</v>
      </c>
      <c r="B500">
        <v>2655574.534637818</v>
      </c>
      <c r="C500">
        <v>3147250.990277728</v>
      </c>
    </row>
    <row r="501" spans="1:3">
      <c r="A501">
        <v>499</v>
      </c>
      <c r="B501">
        <v>2655613.598678454</v>
      </c>
      <c r="C501">
        <v>3147235.869961352</v>
      </c>
    </row>
    <row r="502" spans="1:3">
      <c r="A502">
        <v>500</v>
      </c>
      <c r="B502">
        <v>2655599.309117762</v>
      </c>
      <c r="C502">
        <v>3147237.888760166</v>
      </c>
    </row>
    <row r="503" spans="1:3">
      <c r="A503">
        <v>501</v>
      </c>
      <c r="B503">
        <v>2655597.362700527</v>
      </c>
      <c r="C503">
        <v>3147228.441408874</v>
      </c>
    </row>
    <row r="504" spans="1:3">
      <c r="A504">
        <v>502</v>
      </c>
      <c r="B504">
        <v>2655583.813986485</v>
      </c>
      <c r="C504">
        <v>3147233.620543606</v>
      </c>
    </row>
    <row r="505" spans="1:3">
      <c r="A505">
        <v>503</v>
      </c>
      <c r="B505">
        <v>2655573.034265317</v>
      </c>
      <c r="C505">
        <v>3147229.834805788</v>
      </c>
    </row>
    <row r="506" spans="1:3">
      <c r="A506">
        <v>504</v>
      </c>
      <c r="B506">
        <v>2655599.835451351</v>
      </c>
      <c r="C506">
        <v>3147229.221024732</v>
      </c>
    </row>
    <row r="507" spans="1:3">
      <c r="A507">
        <v>505</v>
      </c>
      <c r="B507">
        <v>2655520.047655851</v>
      </c>
      <c r="C507">
        <v>3147268.162814822</v>
      </c>
    </row>
    <row r="508" spans="1:3">
      <c r="A508">
        <v>506</v>
      </c>
      <c r="B508">
        <v>2655491.440702406</v>
      </c>
      <c r="C508">
        <v>3147278.868662384</v>
      </c>
    </row>
    <row r="509" spans="1:3">
      <c r="A509">
        <v>507</v>
      </c>
      <c r="B509">
        <v>2655544.987700913</v>
      </c>
      <c r="C509">
        <v>3147257.720480967</v>
      </c>
    </row>
    <row r="510" spans="1:3">
      <c r="A510">
        <v>508</v>
      </c>
      <c r="B510">
        <v>2655496.565821518</v>
      </c>
      <c r="C510">
        <v>3147272.383535049</v>
      </c>
    </row>
    <row r="511" spans="1:3">
      <c r="A511">
        <v>509</v>
      </c>
      <c r="B511">
        <v>2655560.821467212</v>
      </c>
      <c r="C511">
        <v>3147265.212239046</v>
      </c>
    </row>
    <row r="512" spans="1:3">
      <c r="A512">
        <v>510</v>
      </c>
      <c r="B512">
        <v>2655525.170868478</v>
      </c>
      <c r="C512">
        <v>3147258.615127674</v>
      </c>
    </row>
    <row r="513" spans="1:3">
      <c r="A513">
        <v>511</v>
      </c>
      <c r="B513">
        <v>2655487.191885299</v>
      </c>
      <c r="C513">
        <v>3147281.237016413</v>
      </c>
    </row>
    <row r="514" spans="1:3">
      <c r="A514">
        <v>512</v>
      </c>
      <c r="B514">
        <v>2655540.648815867</v>
      </c>
      <c r="C514">
        <v>3147257.326091915</v>
      </c>
    </row>
    <row r="515" spans="1:3">
      <c r="A515">
        <v>513</v>
      </c>
      <c r="B515">
        <v>2655525.015883394</v>
      </c>
      <c r="C515">
        <v>3147276.201617028</v>
      </c>
    </row>
    <row r="516" spans="1:3">
      <c r="A516">
        <v>514</v>
      </c>
      <c r="B516">
        <v>2655533.376294976</v>
      </c>
      <c r="C516">
        <v>3147277.275591709</v>
      </c>
    </row>
    <row r="517" spans="1:3">
      <c r="A517">
        <v>515</v>
      </c>
      <c r="B517">
        <v>2655533.510299943</v>
      </c>
      <c r="C517">
        <v>3147270.332175763</v>
      </c>
    </row>
    <row r="518" spans="1:3">
      <c r="A518">
        <v>516</v>
      </c>
      <c r="B518">
        <v>2655548.050662541</v>
      </c>
      <c r="C518">
        <v>3147274.991719309</v>
      </c>
    </row>
    <row r="519" spans="1:3">
      <c r="A519">
        <v>517</v>
      </c>
      <c r="B519">
        <v>2655547.883918997</v>
      </c>
      <c r="C519">
        <v>3147272.650224592</v>
      </c>
    </row>
    <row r="520" spans="1:3">
      <c r="A520">
        <v>518</v>
      </c>
      <c r="B520">
        <v>2655537.242753508</v>
      </c>
      <c r="C520">
        <v>3147274.257723787</v>
      </c>
    </row>
    <row r="521" spans="1:3">
      <c r="A521">
        <v>519</v>
      </c>
      <c r="B521">
        <v>2655555.160104083</v>
      </c>
      <c r="C521">
        <v>3147260.326474047</v>
      </c>
    </row>
    <row r="522" spans="1:3">
      <c r="A522">
        <v>520</v>
      </c>
      <c r="B522">
        <v>2655542.379800012</v>
      </c>
      <c r="C522">
        <v>3147284.177615454</v>
      </c>
    </row>
    <row r="523" spans="1:3">
      <c r="A523">
        <v>521</v>
      </c>
      <c r="B523">
        <v>2655547.726928497</v>
      </c>
      <c r="C523">
        <v>3147277.741034708</v>
      </c>
    </row>
    <row r="524" spans="1:3">
      <c r="A524">
        <v>522</v>
      </c>
      <c r="B524">
        <v>2655503.62942014</v>
      </c>
      <c r="C524">
        <v>3147284.877210161</v>
      </c>
    </row>
    <row r="525" spans="1:3">
      <c r="A525">
        <v>523</v>
      </c>
      <c r="B525">
        <v>2655535.30476798</v>
      </c>
      <c r="C525">
        <v>3147277.654856641</v>
      </c>
    </row>
    <row r="526" spans="1:3">
      <c r="A526">
        <v>524</v>
      </c>
      <c r="B526">
        <v>2655527.127565782</v>
      </c>
      <c r="C526">
        <v>3147274.465275889</v>
      </c>
    </row>
    <row r="527" spans="1:3">
      <c r="A527">
        <v>525</v>
      </c>
      <c r="B527">
        <v>2655529.70801586</v>
      </c>
      <c r="C527">
        <v>3147274.603003968</v>
      </c>
    </row>
    <row r="528" spans="1:3">
      <c r="A528">
        <v>526</v>
      </c>
      <c r="B528">
        <v>2655543.526816175</v>
      </c>
      <c r="C528">
        <v>3147271.903441302</v>
      </c>
    </row>
    <row r="529" spans="1:3">
      <c r="A529">
        <v>527</v>
      </c>
      <c r="B529">
        <v>2655554.770053688</v>
      </c>
      <c r="C529">
        <v>3147272.196976986</v>
      </c>
    </row>
    <row r="530" spans="1:3">
      <c r="A530">
        <v>528</v>
      </c>
      <c r="B530">
        <v>2655529.580010904</v>
      </c>
      <c r="C530">
        <v>3147282.312441829</v>
      </c>
    </row>
    <row r="531" spans="1:3">
      <c r="A531">
        <v>529</v>
      </c>
      <c r="B531">
        <v>2655528.847802165</v>
      </c>
      <c r="C531">
        <v>3147286.963805295</v>
      </c>
    </row>
    <row r="532" spans="1:3">
      <c r="A532">
        <v>530</v>
      </c>
      <c r="B532">
        <v>2655492.565408028</v>
      </c>
      <c r="C532">
        <v>3147300.968478791</v>
      </c>
    </row>
    <row r="533" spans="1:3">
      <c r="A533">
        <v>531</v>
      </c>
      <c r="B533">
        <v>2655530.880093515</v>
      </c>
      <c r="C533">
        <v>3147284.73268345</v>
      </c>
    </row>
    <row r="534" spans="1:3">
      <c r="A534">
        <v>532</v>
      </c>
      <c r="B534">
        <v>2655500.968819336</v>
      </c>
      <c r="C534">
        <v>3147299.796351016</v>
      </c>
    </row>
    <row r="535" spans="1:3">
      <c r="A535">
        <v>533</v>
      </c>
      <c r="B535">
        <v>2655525.077820227</v>
      </c>
      <c r="C535">
        <v>3147290.619505666</v>
      </c>
    </row>
    <row r="536" spans="1:3">
      <c r="A536">
        <v>534</v>
      </c>
      <c r="B536">
        <v>2655558.536534338</v>
      </c>
      <c r="C536">
        <v>3147275.19646989</v>
      </c>
    </row>
    <row r="537" spans="1:3">
      <c r="A537">
        <v>535</v>
      </c>
      <c r="B537">
        <v>2655521.455015802</v>
      </c>
      <c r="C537">
        <v>3147286.280671748</v>
      </c>
    </row>
    <row r="538" spans="1:3">
      <c r="A538">
        <v>536</v>
      </c>
      <c r="B538">
        <v>2655530.103390435</v>
      </c>
      <c r="C538">
        <v>3147282.809844173</v>
      </c>
    </row>
    <row r="539" spans="1:3">
      <c r="A539">
        <v>537</v>
      </c>
      <c r="B539">
        <v>2655539.411194357</v>
      </c>
      <c r="C539">
        <v>3147279.037142651</v>
      </c>
    </row>
    <row r="540" spans="1:3">
      <c r="A540">
        <v>538</v>
      </c>
      <c r="B540">
        <v>2655542.316665233</v>
      </c>
      <c r="C540">
        <v>3147278.732372409</v>
      </c>
    </row>
    <row r="541" spans="1:3">
      <c r="A541">
        <v>539</v>
      </c>
      <c r="B541">
        <v>2655550.775513193</v>
      </c>
      <c r="C541">
        <v>3147268.53908752</v>
      </c>
    </row>
    <row r="542" spans="1:3">
      <c r="A542">
        <v>540</v>
      </c>
      <c r="B542">
        <v>2655558.050108493</v>
      </c>
      <c r="C542">
        <v>3147268.442113861</v>
      </c>
    </row>
    <row r="543" spans="1:3">
      <c r="A543">
        <v>541</v>
      </c>
      <c r="B543">
        <v>2655561.794542123</v>
      </c>
      <c r="C543">
        <v>3147262.167314417</v>
      </c>
    </row>
    <row r="544" spans="1:3">
      <c r="A544">
        <v>542</v>
      </c>
      <c r="B544">
        <v>2655561.367507614</v>
      </c>
      <c r="C544">
        <v>3147260.952687618</v>
      </c>
    </row>
    <row r="545" spans="1:3">
      <c r="A545">
        <v>543</v>
      </c>
      <c r="B545">
        <v>2655574.244252029</v>
      </c>
      <c r="C545">
        <v>3147256.282669308</v>
      </c>
    </row>
    <row r="546" spans="1:3">
      <c r="A546">
        <v>544</v>
      </c>
      <c r="B546">
        <v>2655556.355720943</v>
      </c>
      <c r="C546">
        <v>3147259.097004704</v>
      </c>
    </row>
    <row r="547" spans="1:3">
      <c r="A547">
        <v>545</v>
      </c>
      <c r="B547">
        <v>2655534.70626946</v>
      </c>
      <c r="C547">
        <v>3147272.665493067</v>
      </c>
    </row>
    <row r="548" spans="1:3">
      <c r="A548">
        <v>546</v>
      </c>
      <c r="B548">
        <v>2655575.816612002</v>
      </c>
      <c r="C548">
        <v>3147258.734897651</v>
      </c>
    </row>
    <row r="549" spans="1:3">
      <c r="A549">
        <v>547</v>
      </c>
      <c r="B549">
        <v>2655535.632222185</v>
      </c>
      <c r="C549">
        <v>3147272.615547083</v>
      </c>
    </row>
    <row r="550" spans="1:3">
      <c r="A550">
        <v>548</v>
      </c>
      <c r="B550">
        <v>2655560.260707946</v>
      </c>
      <c r="C550">
        <v>3147260.104672078</v>
      </c>
    </row>
    <row r="551" spans="1:3">
      <c r="A551">
        <v>549</v>
      </c>
      <c r="B551">
        <v>2655593.327229432</v>
      </c>
      <c r="C551">
        <v>3147249.761701277</v>
      </c>
    </row>
    <row r="552" spans="1:3">
      <c r="A552">
        <v>550</v>
      </c>
      <c r="B552">
        <v>2655559.33347403</v>
      </c>
      <c r="C552">
        <v>3147261.855744036</v>
      </c>
    </row>
    <row r="553" spans="1:3">
      <c r="A553">
        <v>551</v>
      </c>
      <c r="B553">
        <v>2655568.4182423</v>
      </c>
      <c r="C553">
        <v>3147256.770130883</v>
      </c>
    </row>
    <row r="554" spans="1:3">
      <c r="A554">
        <v>552</v>
      </c>
      <c r="B554">
        <v>2655569.948760065</v>
      </c>
      <c r="C554">
        <v>3147260.891110119</v>
      </c>
    </row>
    <row r="555" spans="1:3">
      <c r="A555">
        <v>553</v>
      </c>
      <c r="B555">
        <v>2655558.871042903</v>
      </c>
      <c r="C555">
        <v>3147262.627552416</v>
      </c>
    </row>
    <row r="556" spans="1:3">
      <c r="A556">
        <v>554</v>
      </c>
      <c r="B556">
        <v>2655550.095499461</v>
      </c>
      <c r="C556">
        <v>3147262.49199476</v>
      </c>
    </row>
    <row r="557" spans="1:3">
      <c r="A557">
        <v>555</v>
      </c>
      <c r="B557">
        <v>2655558.840669881</v>
      </c>
      <c r="C557">
        <v>3147269.343052769</v>
      </c>
    </row>
    <row r="558" spans="1:3">
      <c r="A558">
        <v>556</v>
      </c>
      <c r="B558">
        <v>2655562.944279852</v>
      </c>
      <c r="C558">
        <v>3147265.268578335</v>
      </c>
    </row>
    <row r="559" spans="1:3">
      <c r="A559">
        <v>557</v>
      </c>
      <c r="B559">
        <v>2655576.358063447</v>
      </c>
      <c r="C559">
        <v>3147249.270389271</v>
      </c>
    </row>
    <row r="560" spans="1:3">
      <c r="A560">
        <v>558</v>
      </c>
      <c r="B560">
        <v>2655586.364370144</v>
      </c>
      <c r="C560">
        <v>3147248.511380735</v>
      </c>
    </row>
    <row r="561" spans="1:3">
      <c r="A561">
        <v>559</v>
      </c>
      <c r="B561">
        <v>2655572.608741552</v>
      </c>
      <c r="C561">
        <v>3147253.515670129</v>
      </c>
    </row>
    <row r="562" spans="1:3">
      <c r="A562">
        <v>560</v>
      </c>
      <c r="B562">
        <v>2655578.844610448</v>
      </c>
      <c r="C562">
        <v>3147250.062204865</v>
      </c>
    </row>
    <row r="563" spans="1:3">
      <c r="A563">
        <v>561</v>
      </c>
      <c r="B563">
        <v>2655577.404689139</v>
      </c>
      <c r="C563">
        <v>3147241.842951584</v>
      </c>
    </row>
    <row r="564" spans="1:3">
      <c r="A564">
        <v>562</v>
      </c>
      <c r="B564">
        <v>2655568.434915069</v>
      </c>
      <c r="C564">
        <v>3147254.328436214</v>
      </c>
    </row>
    <row r="565" spans="1:3">
      <c r="A565">
        <v>563</v>
      </c>
      <c r="B565">
        <v>2655579.303594238</v>
      </c>
      <c r="C565">
        <v>3147249.141609728</v>
      </c>
    </row>
    <row r="566" spans="1:3">
      <c r="A566">
        <v>564</v>
      </c>
      <c r="B566">
        <v>2655577.851799009</v>
      </c>
      <c r="C566">
        <v>3147250.008766998</v>
      </c>
    </row>
    <row r="567" spans="1:3">
      <c r="A567">
        <v>565</v>
      </c>
      <c r="B567">
        <v>2655575.371309942</v>
      </c>
      <c r="C567">
        <v>3147250.249652605</v>
      </c>
    </row>
    <row r="568" spans="1:3">
      <c r="A568">
        <v>566</v>
      </c>
      <c r="B568">
        <v>2655580.19026126</v>
      </c>
      <c r="C568">
        <v>3147246.850527517</v>
      </c>
    </row>
    <row r="569" spans="1:3">
      <c r="A569">
        <v>567</v>
      </c>
      <c r="B569">
        <v>2655572.521563236</v>
      </c>
      <c r="C569">
        <v>3147249.781734925</v>
      </c>
    </row>
    <row r="570" spans="1:3">
      <c r="A570">
        <v>568</v>
      </c>
      <c r="B570">
        <v>2655572.025993783</v>
      </c>
      <c r="C570">
        <v>3147253.254405592</v>
      </c>
    </row>
    <row r="571" spans="1:3">
      <c r="A571">
        <v>569</v>
      </c>
      <c r="B571">
        <v>2655578.313960259</v>
      </c>
      <c r="C571">
        <v>3147246.849613802</v>
      </c>
    </row>
    <row r="572" spans="1:3">
      <c r="A572">
        <v>570</v>
      </c>
      <c r="B572">
        <v>2655558.995838596</v>
      </c>
      <c r="C572">
        <v>3147254.207905144</v>
      </c>
    </row>
    <row r="573" spans="1:3">
      <c r="A573">
        <v>571</v>
      </c>
      <c r="B573">
        <v>2655578.608358528</v>
      </c>
      <c r="C573">
        <v>3147247.233102076</v>
      </c>
    </row>
    <row r="574" spans="1:3">
      <c r="A574">
        <v>572</v>
      </c>
      <c r="B574">
        <v>2655575.019576575</v>
      </c>
      <c r="C574">
        <v>3147248.521445259</v>
      </c>
    </row>
    <row r="575" spans="1:3">
      <c r="A575">
        <v>573</v>
      </c>
      <c r="B575">
        <v>2655565.638073313</v>
      </c>
      <c r="C575">
        <v>3147249.912420968</v>
      </c>
    </row>
    <row r="576" spans="1:3">
      <c r="A576">
        <v>574</v>
      </c>
      <c r="B576">
        <v>2655578.034523527</v>
      </c>
      <c r="C576">
        <v>3147247.537167522</v>
      </c>
    </row>
    <row r="577" spans="1:3">
      <c r="A577">
        <v>575</v>
      </c>
      <c r="B577">
        <v>2655568.733335777</v>
      </c>
      <c r="C577">
        <v>3147249.601141589</v>
      </c>
    </row>
    <row r="578" spans="1:3">
      <c r="A578">
        <v>576</v>
      </c>
      <c r="B578">
        <v>2655578.161347108</v>
      </c>
      <c r="C578">
        <v>3147248.51996499</v>
      </c>
    </row>
    <row r="579" spans="1:3">
      <c r="A579">
        <v>577</v>
      </c>
      <c r="B579">
        <v>2655569.063033876</v>
      </c>
      <c r="C579">
        <v>3147248.219281194</v>
      </c>
    </row>
    <row r="580" spans="1:3">
      <c r="A580">
        <v>578</v>
      </c>
      <c r="B580">
        <v>2655563.836092639</v>
      </c>
      <c r="C580">
        <v>3147254.34796166</v>
      </c>
    </row>
    <row r="581" spans="1:3">
      <c r="A581">
        <v>579</v>
      </c>
      <c r="B581">
        <v>2655569.380456693</v>
      </c>
      <c r="C581">
        <v>3147252.836258299</v>
      </c>
    </row>
    <row r="582" spans="1:3">
      <c r="A582">
        <v>580</v>
      </c>
      <c r="B582">
        <v>2655566.574095096</v>
      </c>
      <c r="C582">
        <v>3147253.726283265</v>
      </c>
    </row>
    <row r="583" spans="1:3">
      <c r="A583">
        <v>581</v>
      </c>
      <c r="B583">
        <v>2655568.219378466</v>
      </c>
      <c r="C583">
        <v>3147255.295046169</v>
      </c>
    </row>
    <row r="584" spans="1:3">
      <c r="A584">
        <v>582</v>
      </c>
      <c r="B584">
        <v>2655567.851121415</v>
      </c>
      <c r="C584">
        <v>3147252.871835938</v>
      </c>
    </row>
    <row r="585" spans="1:3">
      <c r="A585">
        <v>583</v>
      </c>
      <c r="B585">
        <v>2655567.623389667</v>
      </c>
      <c r="C585">
        <v>3147256.025676889</v>
      </c>
    </row>
    <row r="586" spans="1:3">
      <c r="A586">
        <v>584</v>
      </c>
      <c r="B586">
        <v>2655561.623889851</v>
      </c>
      <c r="C586">
        <v>3147257.208777087</v>
      </c>
    </row>
    <row r="587" spans="1:3">
      <c r="A587">
        <v>585</v>
      </c>
      <c r="B587">
        <v>2655563.768668087</v>
      </c>
      <c r="C587">
        <v>3147260.812677992</v>
      </c>
    </row>
    <row r="588" spans="1:3">
      <c r="A588">
        <v>586</v>
      </c>
      <c r="B588">
        <v>2655563.493911909</v>
      </c>
      <c r="C588">
        <v>3147260.26305203</v>
      </c>
    </row>
    <row r="589" spans="1:3">
      <c r="A589">
        <v>587</v>
      </c>
      <c r="B589">
        <v>2655550.230028185</v>
      </c>
      <c r="C589">
        <v>3147269.196107808</v>
      </c>
    </row>
    <row r="590" spans="1:3">
      <c r="A590">
        <v>588</v>
      </c>
      <c r="B590">
        <v>2655561.027801705</v>
      </c>
      <c r="C590">
        <v>3147260.853800945</v>
      </c>
    </row>
    <row r="591" spans="1:3">
      <c r="A591">
        <v>589</v>
      </c>
      <c r="B591">
        <v>2655569.386936975</v>
      </c>
      <c r="C591">
        <v>3147261.319943907</v>
      </c>
    </row>
    <row r="592" spans="1:3">
      <c r="A592">
        <v>590</v>
      </c>
      <c r="B592">
        <v>2655566.584531166</v>
      </c>
      <c r="C592">
        <v>3147259.350405775</v>
      </c>
    </row>
    <row r="593" spans="1:3">
      <c r="A593">
        <v>591</v>
      </c>
      <c r="B593">
        <v>2655567.811900505</v>
      </c>
      <c r="C593">
        <v>3147261.398698932</v>
      </c>
    </row>
    <row r="594" spans="1:3">
      <c r="A594">
        <v>592</v>
      </c>
      <c r="B594">
        <v>2655569.467204954</v>
      </c>
      <c r="C594">
        <v>3147262.064808204</v>
      </c>
    </row>
    <row r="595" spans="1:3">
      <c r="A595">
        <v>593</v>
      </c>
      <c r="B595">
        <v>2655560.960012887</v>
      </c>
      <c r="C595">
        <v>3147266.939291229</v>
      </c>
    </row>
    <row r="596" spans="1:3">
      <c r="A596">
        <v>594</v>
      </c>
      <c r="B596">
        <v>2655562.897775293</v>
      </c>
      <c r="C596">
        <v>3147265.827821938</v>
      </c>
    </row>
    <row r="597" spans="1:3">
      <c r="A597">
        <v>595</v>
      </c>
      <c r="B597">
        <v>2655575.149541663</v>
      </c>
      <c r="C597">
        <v>3147262.843114164</v>
      </c>
    </row>
    <row r="598" spans="1:3">
      <c r="A598">
        <v>596</v>
      </c>
      <c r="B598">
        <v>2655571.894462149</v>
      </c>
      <c r="C598">
        <v>3147263.831267176</v>
      </c>
    </row>
    <row r="599" spans="1:3">
      <c r="A599">
        <v>597</v>
      </c>
      <c r="B599">
        <v>2655559.684432991</v>
      </c>
      <c r="C599">
        <v>3147264.21688731</v>
      </c>
    </row>
    <row r="600" spans="1:3">
      <c r="A600">
        <v>598</v>
      </c>
      <c r="B600">
        <v>2655554.599402236</v>
      </c>
      <c r="C600">
        <v>3147267.397572317</v>
      </c>
    </row>
    <row r="601" spans="1:3">
      <c r="A601">
        <v>599</v>
      </c>
      <c r="B601">
        <v>2655555.684373266</v>
      </c>
      <c r="C601">
        <v>3147262.943305516</v>
      </c>
    </row>
    <row r="602" spans="1:3">
      <c r="A602">
        <v>600</v>
      </c>
      <c r="B602">
        <v>2655558.706330959</v>
      </c>
      <c r="C602">
        <v>3147267.246214787</v>
      </c>
    </row>
    <row r="603" spans="1:3">
      <c r="A603">
        <v>601</v>
      </c>
      <c r="B603">
        <v>2655556.581336795</v>
      </c>
      <c r="C603">
        <v>3147263.920877344</v>
      </c>
    </row>
    <row r="604" spans="1:3">
      <c r="A604">
        <v>602</v>
      </c>
      <c r="B604">
        <v>2655554.026194199</v>
      </c>
      <c r="C604">
        <v>3147266.561806326</v>
      </c>
    </row>
    <row r="605" spans="1:3">
      <c r="A605">
        <v>603</v>
      </c>
      <c r="B605">
        <v>2655553.520933309</v>
      </c>
      <c r="C605">
        <v>3147270.707784615</v>
      </c>
    </row>
    <row r="606" spans="1:3">
      <c r="A606">
        <v>604</v>
      </c>
      <c r="B606">
        <v>2655555.515971728</v>
      </c>
      <c r="C606">
        <v>3147268.248638217</v>
      </c>
    </row>
    <row r="607" spans="1:3">
      <c r="A607">
        <v>605</v>
      </c>
      <c r="B607">
        <v>2655548.551365249</v>
      </c>
      <c r="C607">
        <v>3147271.654946087</v>
      </c>
    </row>
    <row r="608" spans="1:3">
      <c r="A608">
        <v>606</v>
      </c>
      <c r="B608">
        <v>2655549.256572201</v>
      </c>
      <c r="C608">
        <v>3147269.139014051</v>
      </c>
    </row>
    <row r="609" spans="1:3">
      <c r="A609">
        <v>607</v>
      </c>
      <c r="B609">
        <v>2655542.568299015</v>
      </c>
      <c r="C609">
        <v>3147271.759213548</v>
      </c>
    </row>
    <row r="610" spans="1:3">
      <c r="A610">
        <v>608</v>
      </c>
      <c r="B610">
        <v>2655557.320845622</v>
      </c>
      <c r="C610">
        <v>3147266.200374695</v>
      </c>
    </row>
    <row r="611" spans="1:3">
      <c r="A611">
        <v>609</v>
      </c>
      <c r="B611">
        <v>2655557.001049812</v>
      </c>
      <c r="C611">
        <v>3147266.261956084</v>
      </c>
    </row>
    <row r="612" spans="1:3">
      <c r="A612">
        <v>610</v>
      </c>
      <c r="B612">
        <v>2655556.363327042</v>
      </c>
      <c r="C612">
        <v>3147265.402641432</v>
      </c>
    </row>
    <row r="613" spans="1:3">
      <c r="A613">
        <v>611</v>
      </c>
      <c r="B613">
        <v>2655553.122606715</v>
      </c>
      <c r="C613">
        <v>3147266.753529621</v>
      </c>
    </row>
    <row r="614" spans="1:3">
      <c r="A614">
        <v>612</v>
      </c>
      <c r="B614">
        <v>2655554.199938126</v>
      </c>
      <c r="C614">
        <v>3147268.374817943</v>
      </c>
    </row>
    <row r="615" spans="1:3">
      <c r="A615">
        <v>613</v>
      </c>
      <c r="B615">
        <v>2655555.156623857</v>
      </c>
      <c r="C615">
        <v>3147268.179980021</v>
      </c>
    </row>
    <row r="616" spans="1:3">
      <c r="A616">
        <v>614</v>
      </c>
      <c r="B616">
        <v>2655551.060843819</v>
      </c>
      <c r="C616">
        <v>3147268.340522866</v>
      </c>
    </row>
    <row r="617" spans="1:3">
      <c r="A617">
        <v>615</v>
      </c>
      <c r="B617">
        <v>2655553.411455426</v>
      </c>
      <c r="C617">
        <v>3147269.663843353</v>
      </c>
    </row>
    <row r="618" spans="1:3">
      <c r="A618">
        <v>616</v>
      </c>
      <c r="B618">
        <v>2655557.039517189</v>
      </c>
      <c r="C618">
        <v>3147267.383675094</v>
      </c>
    </row>
    <row r="619" spans="1:3">
      <c r="A619">
        <v>617</v>
      </c>
      <c r="B619">
        <v>2655559.331943885</v>
      </c>
      <c r="C619">
        <v>3147267.268213227</v>
      </c>
    </row>
    <row r="620" spans="1:3">
      <c r="A620">
        <v>618</v>
      </c>
      <c r="B620">
        <v>2655559.847240206</v>
      </c>
      <c r="C620">
        <v>3147266.135263133</v>
      </c>
    </row>
    <row r="621" spans="1:3">
      <c r="A621">
        <v>619</v>
      </c>
      <c r="B621">
        <v>2655558.016695155</v>
      </c>
      <c r="C621">
        <v>3147266.261001567</v>
      </c>
    </row>
    <row r="622" spans="1:3">
      <c r="A622">
        <v>620</v>
      </c>
      <c r="B622">
        <v>2655555.00740583</v>
      </c>
      <c r="C622">
        <v>3147268.296543213</v>
      </c>
    </row>
    <row r="623" spans="1:3">
      <c r="A623">
        <v>621</v>
      </c>
      <c r="B623">
        <v>2655556.655444137</v>
      </c>
      <c r="C623">
        <v>3147266.799177239</v>
      </c>
    </row>
    <row r="624" spans="1:3">
      <c r="A624">
        <v>622</v>
      </c>
      <c r="B624">
        <v>2655557.63105943</v>
      </c>
      <c r="C624">
        <v>3147265.033655182</v>
      </c>
    </row>
    <row r="625" spans="1:3">
      <c r="A625">
        <v>623</v>
      </c>
      <c r="B625">
        <v>2655558.247757068</v>
      </c>
      <c r="C625">
        <v>3147266.745598791</v>
      </c>
    </row>
    <row r="626" spans="1:3">
      <c r="A626">
        <v>624</v>
      </c>
      <c r="B626">
        <v>2655551.424800027</v>
      </c>
      <c r="C626">
        <v>3147269.523364307</v>
      </c>
    </row>
    <row r="627" spans="1:3">
      <c r="A627">
        <v>625</v>
      </c>
      <c r="B627">
        <v>2655552.519153371</v>
      </c>
      <c r="C627">
        <v>3147268.949938646</v>
      </c>
    </row>
    <row r="628" spans="1:3">
      <c r="A628">
        <v>626</v>
      </c>
      <c r="B628">
        <v>2655563.07764875</v>
      </c>
      <c r="C628">
        <v>3147267.217757571</v>
      </c>
    </row>
    <row r="629" spans="1:3">
      <c r="A629">
        <v>627</v>
      </c>
      <c r="B629">
        <v>2655550.884646236</v>
      </c>
      <c r="C629">
        <v>3147268.937493756</v>
      </c>
    </row>
    <row r="630" spans="1:3">
      <c r="A630">
        <v>628</v>
      </c>
      <c r="B630">
        <v>2655548.798038519</v>
      </c>
      <c r="C630">
        <v>3147270.27695181</v>
      </c>
    </row>
    <row r="631" spans="1:3">
      <c r="A631">
        <v>629</v>
      </c>
      <c r="B631">
        <v>2655554.315405472</v>
      </c>
      <c r="C631">
        <v>3147268.476902077</v>
      </c>
    </row>
    <row r="632" spans="1:3">
      <c r="A632">
        <v>630</v>
      </c>
      <c r="B632">
        <v>2655546.899112321</v>
      </c>
      <c r="C632">
        <v>3147270.809880044</v>
      </c>
    </row>
    <row r="633" spans="1:3">
      <c r="A633">
        <v>631</v>
      </c>
      <c r="B633">
        <v>2655552.952435901</v>
      </c>
      <c r="C633">
        <v>3147268.550570522</v>
      </c>
    </row>
    <row r="634" spans="1:3">
      <c r="A634">
        <v>632</v>
      </c>
      <c r="B634">
        <v>2655552.267207199</v>
      </c>
      <c r="C634">
        <v>3147271.190751601</v>
      </c>
    </row>
    <row r="635" spans="1:3">
      <c r="A635">
        <v>633</v>
      </c>
      <c r="B635">
        <v>2655548.215063557</v>
      </c>
      <c r="C635">
        <v>3147270.800582449</v>
      </c>
    </row>
    <row r="636" spans="1:3">
      <c r="A636">
        <v>634</v>
      </c>
      <c r="B636">
        <v>2655547.60164085</v>
      </c>
      <c r="C636">
        <v>3147271.770517076</v>
      </c>
    </row>
    <row r="637" spans="1:3">
      <c r="A637">
        <v>635</v>
      </c>
      <c r="B637">
        <v>2655550.694582087</v>
      </c>
      <c r="C637">
        <v>3147269.655514473</v>
      </c>
    </row>
    <row r="638" spans="1:3">
      <c r="A638">
        <v>636</v>
      </c>
      <c r="B638">
        <v>2655552.221784174</v>
      </c>
      <c r="C638">
        <v>3147266.918099552</v>
      </c>
    </row>
    <row r="639" spans="1:3">
      <c r="A639">
        <v>637</v>
      </c>
      <c r="B639">
        <v>2655550.048135347</v>
      </c>
      <c r="C639">
        <v>3147270.934119548</v>
      </c>
    </row>
    <row r="640" spans="1:3">
      <c r="A640">
        <v>638</v>
      </c>
      <c r="B640">
        <v>2655552.40458262</v>
      </c>
      <c r="C640">
        <v>3147269.45987366</v>
      </c>
    </row>
    <row r="641" spans="1:3">
      <c r="A641">
        <v>639</v>
      </c>
      <c r="B641">
        <v>2655549.524425981</v>
      </c>
      <c r="C641">
        <v>3147270.316506321</v>
      </c>
    </row>
    <row r="642" spans="1:3">
      <c r="A642">
        <v>640</v>
      </c>
      <c r="B642">
        <v>2655548.940008373</v>
      </c>
      <c r="C642">
        <v>3147270.541044299</v>
      </c>
    </row>
    <row r="643" spans="1:3">
      <c r="A643">
        <v>641</v>
      </c>
      <c r="B643">
        <v>2655547.573519343</v>
      </c>
      <c r="C643">
        <v>3147271.240448283</v>
      </c>
    </row>
    <row r="644" spans="1:3">
      <c r="A644">
        <v>642</v>
      </c>
      <c r="B644">
        <v>2655549.288137663</v>
      </c>
      <c r="C644">
        <v>3147270.646830405</v>
      </c>
    </row>
    <row r="645" spans="1:3">
      <c r="A645">
        <v>643</v>
      </c>
      <c r="B645">
        <v>2655549.466805057</v>
      </c>
      <c r="C645">
        <v>3147269.537798174</v>
      </c>
    </row>
    <row r="646" spans="1:3">
      <c r="A646">
        <v>644</v>
      </c>
      <c r="B646">
        <v>2655550.171194646</v>
      </c>
      <c r="C646">
        <v>3147270.48227919</v>
      </c>
    </row>
    <row r="647" spans="1:3">
      <c r="A647">
        <v>645</v>
      </c>
      <c r="B647">
        <v>2655552.009439521</v>
      </c>
      <c r="C647">
        <v>3147270.657373426</v>
      </c>
    </row>
    <row r="648" spans="1:3">
      <c r="A648">
        <v>646</v>
      </c>
      <c r="B648">
        <v>2655552.366881998</v>
      </c>
      <c r="C648">
        <v>3147270.566940994</v>
      </c>
    </row>
    <row r="649" spans="1:3">
      <c r="A649">
        <v>647</v>
      </c>
      <c r="B649">
        <v>2655548.996803301</v>
      </c>
      <c r="C649">
        <v>3147271.645967333</v>
      </c>
    </row>
    <row r="650" spans="1:3">
      <c r="A650">
        <v>648</v>
      </c>
      <c r="B650">
        <v>2655551.108525961</v>
      </c>
      <c r="C650">
        <v>3147270.858889358</v>
      </c>
    </row>
    <row r="651" spans="1:3">
      <c r="A651">
        <v>649</v>
      </c>
      <c r="B651">
        <v>2655553.27204329</v>
      </c>
      <c r="C651">
        <v>3147268.964904362</v>
      </c>
    </row>
    <row r="652" spans="1:3">
      <c r="A652">
        <v>650</v>
      </c>
      <c r="B652">
        <v>2655555.359054659</v>
      </c>
      <c r="C652">
        <v>3147268.352108087</v>
      </c>
    </row>
    <row r="653" spans="1:3">
      <c r="A653">
        <v>651</v>
      </c>
      <c r="B653">
        <v>2655559.066644743</v>
      </c>
      <c r="C653">
        <v>3147268.266015997</v>
      </c>
    </row>
    <row r="654" spans="1:3">
      <c r="A654">
        <v>652</v>
      </c>
      <c r="B654">
        <v>2655558.027586041</v>
      </c>
      <c r="C654">
        <v>3147268.895257428</v>
      </c>
    </row>
    <row r="655" spans="1:3">
      <c r="A655">
        <v>653</v>
      </c>
      <c r="B655">
        <v>2655558.55333652</v>
      </c>
      <c r="C655">
        <v>3147268.764750978</v>
      </c>
    </row>
    <row r="656" spans="1:3">
      <c r="A656">
        <v>654</v>
      </c>
      <c r="B656">
        <v>2655557.377103964</v>
      </c>
      <c r="C656">
        <v>3147269.151877102</v>
      </c>
    </row>
    <row r="657" spans="1:3">
      <c r="A657">
        <v>655</v>
      </c>
      <c r="B657">
        <v>2655558.693084135</v>
      </c>
      <c r="C657">
        <v>3147268.607388701</v>
      </c>
    </row>
    <row r="658" spans="1:3">
      <c r="A658">
        <v>656</v>
      </c>
      <c r="B658">
        <v>2655559.084099695</v>
      </c>
      <c r="C658">
        <v>3147268.831531459</v>
      </c>
    </row>
    <row r="659" spans="1:3">
      <c r="A659">
        <v>657</v>
      </c>
      <c r="B659">
        <v>2655560.304752194</v>
      </c>
      <c r="C659">
        <v>3147267.630356826</v>
      </c>
    </row>
    <row r="660" spans="1:3">
      <c r="A660">
        <v>658</v>
      </c>
      <c r="B660">
        <v>2655559.309815766</v>
      </c>
      <c r="C660">
        <v>3147268.528597665</v>
      </c>
    </row>
    <row r="661" spans="1:3">
      <c r="A661">
        <v>659</v>
      </c>
      <c r="B661">
        <v>2655555.648262879</v>
      </c>
      <c r="C661">
        <v>3147270.643198594</v>
      </c>
    </row>
    <row r="662" spans="1:3">
      <c r="A662">
        <v>660</v>
      </c>
      <c r="B662">
        <v>2655557.275319346</v>
      </c>
      <c r="C662">
        <v>3147269.27602275</v>
      </c>
    </row>
    <row r="663" spans="1:3">
      <c r="A663">
        <v>661</v>
      </c>
      <c r="B663">
        <v>2655560.960328616</v>
      </c>
      <c r="C663">
        <v>3147268.346271925</v>
      </c>
    </row>
    <row r="664" spans="1:3">
      <c r="A664">
        <v>662</v>
      </c>
      <c r="B664">
        <v>2655558.007855158</v>
      </c>
      <c r="C664">
        <v>3147269.348120231</v>
      </c>
    </row>
    <row r="665" spans="1:3">
      <c r="A665">
        <v>663</v>
      </c>
      <c r="B665">
        <v>2655558.097910247</v>
      </c>
      <c r="C665">
        <v>3147268.90979857</v>
      </c>
    </row>
    <row r="666" spans="1:3">
      <c r="A666">
        <v>664</v>
      </c>
      <c r="B666">
        <v>2655558.956893299</v>
      </c>
      <c r="C666">
        <v>3147268.451661197</v>
      </c>
    </row>
    <row r="667" spans="1:3">
      <c r="A667">
        <v>665</v>
      </c>
      <c r="B667">
        <v>2655556.689405286</v>
      </c>
      <c r="C667">
        <v>3147269.286812266</v>
      </c>
    </row>
    <row r="668" spans="1:3">
      <c r="A668">
        <v>666</v>
      </c>
      <c r="B668">
        <v>2655557.764482559</v>
      </c>
      <c r="C668">
        <v>3147268.785613085</v>
      </c>
    </row>
    <row r="669" spans="1:3">
      <c r="A669">
        <v>667</v>
      </c>
      <c r="B669">
        <v>2655556.092039133</v>
      </c>
      <c r="C669">
        <v>3147268.388900178</v>
      </c>
    </row>
    <row r="670" spans="1:3">
      <c r="A670">
        <v>668</v>
      </c>
      <c r="B670">
        <v>2655559.105439013</v>
      </c>
      <c r="C670">
        <v>3147268.822087451</v>
      </c>
    </row>
    <row r="671" spans="1:3">
      <c r="A671">
        <v>669</v>
      </c>
      <c r="B671">
        <v>2655558.415669001</v>
      </c>
      <c r="C671">
        <v>3147268.648102193</v>
      </c>
    </row>
    <row r="672" spans="1:3">
      <c r="A672">
        <v>670</v>
      </c>
      <c r="B672">
        <v>2655557.06042738</v>
      </c>
      <c r="C672">
        <v>3147269.07336851</v>
      </c>
    </row>
    <row r="673" spans="1:3">
      <c r="A673">
        <v>671</v>
      </c>
      <c r="B673">
        <v>2655557.97649218</v>
      </c>
      <c r="C673">
        <v>3147268.864107982</v>
      </c>
    </row>
    <row r="674" spans="1:3">
      <c r="A674">
        <v>672</v>
      </c>
      <c r="B674">
        <v>2655555.571110456</v>
      </c>
      <c r="C674">
        <v>3147270.024399367</v>
      </c>
    </row>
    <row r="675" spans="1:3">
      <c r="A675">
        <v>673</v>
      </c>
      <c r="B675">
        <v>2655554.450714049</v>
      </c>
      <c r="C675">
        <v>3147270.089730122</v>
      </c>
    </row>
    <row r="676" spans="1:3">
      <c r="A676">
        <v>674</v>
      </c>
      <c r="B676">
        <v>2655553.389764465</v>
      </c>
      <c r="C676">
        <v>3147270.113785907</v>
      </c>
    </row>
    <row r="677" spans="1:3">
      <c r="A677">
        <v>675</v>
      </c>
      <c r="B677">
        <v>2655553.918276666</v>
      </c>
      <c r="C677">
        <v>3147269.736712421</v>
      </c>
    </row>
    <row r="678" spans="1:3">
      <c r="A678">
        <v>676</v>
      </c>
      <c r="B678">
        <v>2655552.171396241</v>
      </c>
      <c r="C678">
        <v>3147270.695746263</v>
      </c>
    </row>
    <row r="679" spans="1:3">
      <c r="A679">
        <v>677</v>
      </c>
      <c r="B679">
        <v>2655552.370324174</v>
      </c>
      <c r="C679">
        <v>3147270.661627525</v>
      </c>
    </row>
    <row r="680" spans="1:3">
      <c r="A680">
        <v>678</v>
      </c>
      <c r="B680">
        <v>2655550.711631961</v>
      </c>
      <c r="C680">
        <v>3147271.19048282</v>
      </c>
    </row>
    <row r="681" spans="1:3">
      <c r="A681">
        <v>679</v>
      </c>
      <c r="B681">
        <v>2655550.477671422</v>
      </c>
      <c r="C681">
        <v>3147271.209684493</v>
      </c>
    </row>
    <row r="682" spans="1:3">
      <c r="A682">
        <v>680</v>
      </c>
      <c r="B682">
        <v>2655549.284516722</v>
      </c>
      <c r="C682">
        <v>3147271.127871137</v>
      </c>
    </row>
    <row r="683" spans="1:3">
      <c r="A683">
        <v>681</v>
      </c>
      <c r="B683">
        <v>2655548.716760506</v>
      </c>
      <c r="C683">
        <v>3147271.427181548</v>
      </c>
    </row>
    <row r="684" spans="1:3">
      <c r="A684">
        <v>682</v>
      </c>
      <c r="B684">
        <v>2655548.942779702</v>
      </c>
      <c r="C684">
        <v>3147270.88573978</v>
      </c>
    </row>
    <row r="685" spans="1:3">
      <c r="A685">
        <v>683</v>
      </c>
      <c r="B685">
        <v>2655548.763313469</v>
      </c>
      <c r="C685">
        <v>3147271.409923232</v>
      </c>
    </row>
    <row r="686" spans="1:3">
      <c r="A686">
        <v>684</v>
      </c>
      <c r="B686">
        <v>2655548.500381221</v>
      </c>
      <c r="C686">
        <v>3147271.593024433</v>
      </c>
    </row>
    <row r="687" spans="1:3">
      <c r="A687">
        <v>685</v>
      </c>
      <c r="B687">
        <v>2655548.643622017</v>
      </c>
      <c r="C687">
        <v>3147271.283444422</v>
      </c>
    </row>
    <row r="688" spans="1:3">
      <c r="A688">
        <v>686</v>
      </c>
      <c r="B688">
        <v>2655548.37341186</v>
      </c>
      <c r="C688">
        <v>3147271.628040996</v>
      </c>
    </row>
    <row r="689" spans="1:3">
      <c r="A689">
        <v>687</v>
      </c>
      <c r="B689">
        <v>2655549.123758757</v>
      </c>
      <c r="C689">
        <v>3147271.374956713</v>
      </c>
    </row>
    <row r="690" spans="1:3">
      <c r="A690">
        <v>688</v>
      </c>
      <c r="B690">
        <v>2655549.986069388</v>
      </c>
      <c r="C690">
        <v>3147270.910586072</v>
      </c>
    </row>
    <row r="691" spans="1:3">
      <c r="A691">
        <v>689</v>
      </c>
      <c r="B691">
        <v>2655550.429675632</v>
      </c>
      <c r="C691">
        <v>3147270.701575312</v>
      </c>
    </row>
    <row r="692" spans="1:3">
      <c r="A692">
        <v>690</v>
      </c>
      <c r="B692">
        <v>2655549.95461284</v>
      </c>
      <c r="C692">
        <v>3147270.66713668</v>
      </c>
    </row>
    <row r="693" spans="1:3">
      <c r="A693">
        <v>691</v>
      </c>
      <c r="B693">
        <v>2655550.205330457</v>
      </c>
      <c r="C693">
        <v>3147270.947935936</v>
      </c>
    </row>
    <row r="694" spans="1:3">
      <c r="A694">
        <v>692</v>
      </c>
      <c r="B694">
        <v>2655550.248566295</v>
      </c>
      <c r="C694">
        <v>3147270.881212183</v>
      </c>
    </row>
    <row r="695" spans="1:3">
      <c r="A695">
        <v>693</v>
      </c>
      <c r="B695">
        <v>2655549.609562996</v>
      </c>
      <c r="C695">
        <v>3147271.286324143</v>
      </c>
    </row>
    <row r="696" spans="1:3">
      <c r="A696">
        <v>694</v>
      </c>
      <c r="B696">
        <v>2655551.654876844</v>
      </c>
      <c r="C696">
        <v>3147270.248397453</v>
      </c>
    </row>
    <row r="697" spans="1:3">
      <c r="A697">
        <v>695</v>
      </c>
      <c r="B697">
        <v>2655548.909046373</v>
      </c>
      <c r="C697">
        <v>3147270.949173396</v>
      </c>
    </row>
    <row r="698" spans="1:3">
      <c r="A698">
        <v>696</v>
      </c>
      <c r="B698">
        <v>2655551.203875431</v>
      </c>
      <c r="C698">
        <v>3147270.138826013</v>
      </c>
    </row>
    <row r="699" spans="1:3">
      <c r="A699">
        <v>697</v>
      </c>
      <c r="B699">
        <v>2655550.191919484</v>
      </c>
      <c r="C699">
        <v>3147271.031189411</v>
      </c>
    </row>
    <row r="700" spans="1:3">
      <c r="A700">
        <v>698</v>
      </c>
      <c r="B700">
        <v>2655551.684182259</v>
      </c>
      <c r="C700">
        <v>3147270.284459722</v>
      </c>
    </row>
    <row r="701" spans="1:3">
      <c r="A701">
        <v>699</v>
      </c>
      <c r="B701">
        <v>2655551.39365855</v>
      </c>
      <c r="C701">
        <v>3147270.410147632</v>
      </c>
    </row>
    <row r="702" spans="1:3">
      <c r="A702">
        <v>700</v>
      </c>
      <c r="B702">
        <v>2655553.447988991</v>
      </c>
      <c r="C702">
        <v>3147269.688771937</v>
      </c>
    </row>
    <row r="703" spans="1:3">
      <c r="A703">
        <v>701</v>
      </c>
      <c r="B703">
        <v>2655551.919601437</v>
      </c>
      <c r="C703">
        <v>3147269.995018763</v>
      </c>
    </row>
    <row r="704" spans="1:3">
      <c r="A704">
        <v>702</v>
      </c>
      <c r="B704">
        <v>2655551.34224386</v>
      </c>
      <c r="C704">
        <v>3147270.834269478</v>
      </c>
    </row>
    <row r="705" spans="1:3">
      <c r="A705">
        <v>703</v>
      </c>
      <c r="B705">
        <v>2655551.690583724</v>
      </c>
      <c r="C705">
        <v>3147270.077686957</v>
      </c>
    </row>
    <row r="706" spans="1:3">
      <c r="A706">
        <v>704</v>
      </c>
      <c r="B706">
        <v>2655553.112569563</v>
      </c>
      <c r="C706">
        <v>3147269.701364028</v>
      </c>
    </row>
    <row r="707" spans="1:3">
      <c r="A707">
        <v>705</v>
      </c>
      <c r="B707">
        <v>2655551.756974455</v>
      </c>
      <c r="C707">
        <v>3147270.151975575</v>
      </c>
    </row>
    <row r="708" spans="1:3">
      <c r="A708">
        <v>706</v>
      </c>
      <c r="B708">
        <v>2655552.347702747</v>
      </c>
      <c r="C708">
        <v>3147269.787125438</v>
      </c>
    </row>
    <row r="709" spans="1:3">
      <c r="A709">
        <v>707</v>
      </c>
      <c r="B709">
        <v>2655552.767589553</v>
      </c>
      <c r="C709">
        <v>3147269.956072297</v>
      </c>
    </row>
    <row r="710" spans="1:3">
      <c r="A710">
        <v>708</v>
      </c>
      <c r="B710">
        <v>2655551.682816315</v>
      </c>
      <c r="C710">
        <v>3147270.070117206</v>
      </c>
    </row>
    <row r="711" spans="1:3">
      <c r="A711">
        <v>709</v>
      </c>
      <c r="B711">
        <v>2655551.564185125</v>
      </c>
      <c r="C711">
        <v>3147270.217738885</v>
      </c>
    </row>
    <row r="712" spans="1:3">
      <c r="A712">
        <v>710</v>
      </c>
      <c r="B712">
        <v>2655551.617599596</v>
      </c>
      <c r="C712">
        <v>3147270.166079351</v>
      </c>
    </row>
    <row r="713" spans="1:3">
      <c r="A713">
        <v>711</v>
      </c>
      <c r="B713">
        <v>2655551.288813856</v>
      </c>
      <c r="C713">
        <v>3147270.188540413</v>
      </c>
    </row>
    <row r="714" spans="1:3">
      <c r="A714">
        <v>712</v>
      </c>
      <c r="B714">
        <v>2655551.761493291</v>
      </c>
      <c r="C714">
        <v>3147270.127190778</v>
      </c>
    </row>
    <row r="715" spans="1:3">
      <c r="A715">
        <v>713</v>
      </c>
      <c r="B715">
        <v>2655551.863721197</v>
      </c>
      <c r="C715">
        <v>3147270.029652086</v>
      </c>
    </row>
    <row r="716" spans="1:3">
      <c r="A716">
        <v>714</v>
      </c>
      <c r="B716">
        <v>2655552.046589766</v>
      </c>
      <c r="C716">
        <v>3147269.876988942</v>
      </c>
    </row>
    <row r="717" spans="1:3">
      <c r="A717">
        <v>715</v>
      </c>
      <c r="B717">
        <v>2655551.792342723</v>
      </c>
      <c r="C717">
        <v>3147270.059176887</v>
      </c>
    </row>
    <row r="718" spans="1:3">
      <c r="A718">
        <v>716</v>
      </c>
      <c r="B718">
        <v>2655551.70010235</v>
      </c>
      <c r="C718">
        <v>3147269.977455836</v>
      </c>
    </row>
    <row r="719" spans="1:3">
      <c r="A719">
        <v>717</v>
      </c>
      <c r="B719">
        <v>2655551.846310417</v>
      </c>
      <c r="C719">
        <v>3147270.239381302</v>
      </c>
    </row>
    <row r="720" spans="1:3">
      <c r="A720">
        <v>718</v>
      </c>
      <c r="B720">
        <v>2655551.717466638</v>
      </c>
      <c r="C720">
        <v>3147269.973938619</v>
      </c>
    </row>
    <row r="721" spans="1:3">
      <c r="A721">
        <v>719</v>
      </c>
      <c r="B721">
        <v>2655551.55818196</v>
      </c>
      <c r="C721">
        <v>3147269.700822217</v>
      </c>
    </row>
    <row r="722" spans="1:3">
      <c r="A722">
        <v>720</v>
      </c>
      <c r="B722">
        <v>2655551.679114373</v>
      </c>
      <c r="C722">
        <v>3147269.610500463</v>
      </c>
    </row>
    <row r="723" spans="1:3">
      <c r="A723">
        <v>721</v>
      </c>
      <c r="B723">
        <v>2655552.135691911</v>
      </c>
      <c r="C723">
        <v>3147269.47995901</v>
      </c>
    </row>
    <row r="724" spans="1:3">
      <c r="A724">
        <v>722</v>
      </c>
      <c r="B724">
        <v>2655552.962356665</v>
      </c>
      <c r="C724">
        <v>3147269.245494554</v>
      </c>
    </row>
    <row r="725" spans="1:3">
      <c r="A725">
        <v>723</v>
      </c>
      <c r="B725">
        <v>2655553.307796676</v>
      </c>
      <c r="C725">
        <v>3147269.026232151</v>
      </c>
    </row>
    <row r="726" spans="1:3">
      <c r="A726">
        <v>724</v>
      </c>
      <c r="B726">
        <v>2655553.133062985</v>
      </c>
      <c r="C726">
        <v>3147269.364539877</v>
      </c>
    </row>
    <row r="727" spans="1:3">
      <c r="A727">
        <v>725</v>
      </c>
      <c r="B727">
        <v>2655552.526352216</v>
      </c>
      <c r="C727">
        <v>3147269.365347079</v>
      </c>
    </row>
    <row r="728" spans="1:3">
      <c r="A728">
        <v>726</v>
      </c>
      <c r="B728">
        <v>2655553.446745764</v>
      </c>
      <c r="C728">
        <v>3147268.981091148</v>
      </c>
    </row>
    <row r="729" spans="1:3">
      <c r="A729">
        <v>727</v>
      </c>
      <c r="B729">
        <v>2655552.854036076</v>
      </c>
      <c r="C729">
        <v>3147269.33204498</v>
      </c>
    </row>
    <row r="730" spans="1:3">
      <c r="A730">
        <v>728</v>
      </c>
      <c r="B730">
        <v>2655553.128497491</v>
      </c>
      <c r="C730">
        <v>3147269.419205097</v>
      </c>
    </row>
    <row r="731" spans="1:3">
      <c r="A731">
        <v>729</v>
      </c>
      <c r="B731">
        <v>2655552.591936344</v>
      </c>
      <c r="C731">
        <v>3147269.478953552</v>
      </c>
    </row>
    <row r="732" spans="1:3">
      <c r="A732">
        <v>730</v>
      </c>
      <c r="B732">
        <v>2655553.464666452</v>
      </c>
      <c r="C732">
        <v>3147269.334976521</v>
      </c>
    </row>
    <row r="733" spans="1:3">
      <c r="A733">
        <v>731</v>
      </c>
      <c r="B733">
        <v>2655553.211650174</v>
      </c>
      <c r="C733">
        <v>3147269.332601503</v>
      </c>
    </row>
    <row r="734" spans="1:3">
      <c r="A734">
        <v>732</v>
      </c>
      <c r="B734">
        <v>2655553.538632908</v>
      </c>
      <c r="C734">
        <v>3147269.444959959</v>
      </c>
    </row>
    <row r="735" spans="1:3">
      <c r="A735">
        <v>733</v>
      </c>
      <c r="B735">
        <v>2655553.283746046</v>
      </c>
      <c r="C735">
        <v>3147269.426701069</v>
      </c>
    </row>
    <row r="736" spans="1:3">
      <c r="A736">
        <v>734</v>
      </c>
      <c r="B736">
        <v>2655554.018549824</v>
      </c>
      <c r="C736">
        <v>3147269.09760188</v>
      </c>
    </row>
    <row r="737" spans="1:3">
      <c r="A737">
        <v>735</v>
      </c>
      <c r="B737">
        <v>2655554.148957135</v>
      </c>
      <c r="C737">
        <v>3147268.95383344</v>
      </c>
    </row>
    <row r="738" spans="1:3">
      <c r="A738">
        <v>736</v>
      </c>
      <c r="B738">
        <v>2655554.151471755</v>
      </c>
      <c r="C738">
        <v>3147269.279922727</v>
      </c>
    </row>
    <row r="739" spans="1:3">
      <c r="A739">
        <v>737</v>
      </c>
      <c r="B739">
        <v>2655554.240063981</v>
      </c>
      <c r="C739">
        <v>3147269.20436292</v>
      </c>
    </row>
    <row r="740" spans="1:3">
      <c r="A740">
        <v>738</v>
      </c>
      <c r="B740">
        <v>2655553.773676679</v>
      </c>
      <c r="C740">
        <v>3147269.408995987</v>
      </c>
    </row>
    <row r="741" spans="1:3">
      <c r="A741">
        <v>739</v>
      </c>
      <c r="B741">
        <v>2655554.294675596</v>
      </c>
      <c r="C741">
        <v>3147269.139623578</v>
      </c>
    </row>
    <row r="742" spans="1:3">
      <c r="A742">
        <v>740</v>
      </c>
      <c r="B742">
        <v>2655553.609372333</v>
      </c>
      <c r="C742">
        <v>3147269.472163623</v>
      </c>
    </row>
    <row r="743" spans="1:3">
      <c r="A743">
        <v>741</v>
      </c>
      <c r="B743">
        <v>2655553.701039108</v>
      </c>
      <c r="C743">
        <v>3147269.598271233</v>
      </c>
    </row>
    <row r="744" spans="1:3">
      <c r="A744">
        <v>742</v>
      </c>
      <c r="B744">
        <v>2655554.41651943</v>
      </c>
      <c r="C744">
        <v>3147269.428683364</v>
      </c>
    </row>
    <row r="745" spans="1:3">
      <c r="A745">
        <v>743</v>
      </c>
      <c r="B745">
        <v>2655553.696101123</v>
      </c>
      <c r="C745">
        <v>3147269.468376273</v>
      </c>
    </row>
    <row r="746" spans="1:3">
      <c r="A746">
        <v>744</v>
      </c>
      <c r="B746">
        <v>2655552.888379875</v>
      </c>
      <c r="C746">
        <v>3147269.807315673</v>
      </c>
    </row>
    <row r="747" spans="1:3">
      <c r="A747">
        <v>745</v>
      </c>
      <c r="B747">
        <v>2655553.551782911</v>
      </c>
      <c r="C747">
        <v>3147269.396231722</v>
      </c>
    </row>
    <row r="748" spans="1:3">
      <c r="A748">
        <v>746</v>
      </c>
      <c r="B748">
        <v>2655554.133120782</v>
      </c>
      <c r="C748">
        <v>3147269.247512311</v>
      </c>
    </row>
    <row r="749" spans="1:3">
      <c r="A749">
        <v>747</v>
      </c>
      <c r="B749">
        <v>2655553.601405927</v>
      </c>
      <c r="C749">
        <v>3147269.496093839</v>
      </c>
    </row>
    <row r="750" spans="1:3">
      <c r="A750">
        <v>748</v>
      </c>
      <c r="B750">
        <v>2655554.276795483</v>
      </c>
      <c r="C750">
        <v>3147269.251882609</v>
      </c>
    </row>
    <row r="751" spans="1:3">
      <c r="A751">
        <v>749</v>
      </c>
      <c r="B751">
        <v>2655554.309954593</v>
      </c>
      <c r="C751">
        <v>3147269.252103284</v>
      </c>
    </row>
    <row r="752" spans="1:3">
      <c r="A752">
        <v>750</v>
      </c>
      <c r="B752">
        <v>2655554.390012829</v>
      </c>
      <c r="C752">
        <v>3147269.071192057</v>
      </c>
    </row>
    <row r="753" spans="1:3">
      <c r="A753">
        <v>751</v>
      </c>
      <c r="B753">
        <v>2655554.087156294</v>
      </c>
      <c r="C753">
        <v>3147269.291183378</v>
      </c>
    </row>
    <row r="754" spans="1:3">
      <c r="A754">
        <v>752</v>
      </c>
      <c r="B754">
        <v>2655554.473546235</v>
      </c>
      <c r="C754">
        <v>3147269.243583811</v>
      </c>
    </row>
    <row r="755" spans="1:3">
      <c r="A755">
        <v>753</v>
      </c>
      <c r="B755">
        <v>2655554.012419836</v>
      </c>
      <c r="C755">
        <v>3147269.275815681</v>
      </c>
    </row>
    <row r="756" spans="1:3">
      <c r="A756">
        <v>754</v>
      </c>
      <c r="B756">
        <v>2655553.961737282</v>
      </c>
      <c r="C756">
        <v>3147269.358378335</v>
      </c>
    </row>
    <row r="757" spans="1:3">
      <c r="A757">
        <v>755</v>
      </c>
      <c r="B757">
        <v>2655554.348491157</v>
      </c>
      <c r="C757">
        <v>3147269.340867877</v>
      </c>
    </row>
    <row r="758" spans="1:3">
      <c r="A758">
        <v>756</v>
      </c>
      <c r="B758">
        <v>2655554.116246921</v>
      </c>
      <c r="C758">
        <v>3147269.33548802</v>
      </c>
    </row>
    <row r="759" spans="1:3">
      <c r="A759">
        <v>757</v>
      </c>
      <c r="B759">
        <v>2655554.063980525</v>
      </c>
      <c r="C759">
        <v>3147269.382309564</v>
      </c>
    </row>
    <row r="760" spans="1:3">
      <c r="A760">
        <v>758</v>
      </c>
      <c r="B760">
        <v>2655553.37176856</v>
      </c>
      <c r="C760">
        <v>3147269.821662205</v>
      </c>
    </row>
    <row r="761" spans="1:3">
      <c r="A761">
        <v>759</v>
      </c>
      <c r="B761">
        <v>2655553.935149115</v>
      </c>
      <c r="C761">
        <v>3147269.524439191</v>
      </c>
    </row>
    <row r="762" spans="1:3">
      <c r="A762">
        <v>760</v>
      </c>
      <c r="B762">
        <v>2655554.151332802</v>
      </c>
      <c r="C762">
        <v>3147269.26100564</v>
      </c>
    </row>
    <row r="763" spans="1:3">
      <c r="A763">
        <v>761</v>
      </c>
      <c r="B763">
        <v>2655554.039432839</v>
      </c>
      <c r="C763">
        <v>3147269.271777005</v>
      </c>
    </row>
    <row r="764" spans="1:3">
      <c r="A764">
        <v>762</v>
      </c>
      <c r="B764">
        <v>2655554.550754231</v>
      </c>
      <c r="C764">
        <v>3147269.282781609</v>
      </c>
    </row>
    <row r="765" spans="1:3">
      <c r="A765">
        <v>763</v>
      </c>
      <c r="B765">
        <v>2655554.815130898</v>
      </c>
      <c r="C765">
        <v>3147269.233203597</v>
      </c>
    </row>
    <row r="766" spans="1:3">
      <c r="A766">
        <v>764</v>
      </c>
      <c r="B766">
        <v>2655553.581650733</v>
      </c>
      <c r="C766">
        <v>3147269.630537974</v>
      </c>
    </row>
    <row r="767" spans="1:3">
      <c r="A767">
        <v>765</v>
      </c>
      <c r="B767">
        <v>2655553.961107478</v>
      </c>
      <c r="C767">
        <v>3147269.302462423</v>
      </c>
    </row>
    <row r="768" spans="1:3">
      <c r="A768">
        <v>766</v>
      </c>
      <c r="B768">
        <v>2655553.744321473</v>
      </c>
      <c r="C768">
        <v>3147269.395318772</v>
      </c>
    </row>
    <row r="769" spans="1:3">
      <c r="A769">
        <v>767</v>
      </c>
      <c r="B769">
        <v>2655554.072301195</v>
      </c>
      <c r="C769">
        <v>3147269.24373176</v>
      </c>
    </row>
    <row r="770" spans="1:3">
      <c r="A770">
        <v>768</v>
      </c>
      <c r="B770">
        <v>2655553.964794474</v>
      </c>
      <c r="C770">
        <v>3147269.235177185</v>
      </c>
    </row>
    <row r="771" spans="1:3">
      <c r="A771">
        <v>769</v>
      </c>
      <c r="B771">
        <v>2655553.733265465</v>
      </c>
      <c r="C771">
        <v>3147269.258066103</v>
      </c>
    </row>
    <row r="772" spans="1:3">
      <c r="A772">
        <v>770</v>
      </c>
      <c r="B772">
        <v>2655553.945696873</v>
      </c>
      <c r="C772">
        <v>3147269.327134998</v>
      </c>
    </row>
    <row r="773" spans="1:3">
      <c r="A773">
        <v>771</v>
      </c>
      <c r="B773">
        <v>2655554.162814335</v>
      </c>
      <c r="C773">
        <v>3147269.178674843</v>
      </c>
    </row>
    <row r="774" spans="1:3">
      <c r="A774">
        <v>772</v>
      </c>
      <c r="B774">
        <v>2655553.913411289</v>
      </c>
      <c r="C774">
        <v>3147269.31798251</v>
      </c>
    </row>
    <row r="775" spans="1:3">
      <c r="A775">
        <v>773</v>
      </c>
      <c r="B775">
        <v>2655554.228727676</v>
      </c>
      <c r="C775">
        <v>3147269.222266491</v>
      </c>
    </row>
    <row r="776" spans="1:3">
      <c r="A776">
        <v>774</v>
      </c>
      <c r="B776">
        <v>2655554.143177508</v>
      </c>
      <c r="C776">
        <v>3147269.228821047</v>
      </c>
    </row>
    <row r="777" spans="1:3">
      <c r="A777">
        <v>775</v>
      </c>
      <c r="B777">
        <v>2655553.823663334</v>
      </c>
      <c r="C777">
        <v>3147269.326491486</v>
      </c>
    </row>
    <row r="778" spans="1:3">
      <c r="A778">
        <v>776</v>
      </c>
      <c r="B778">
        <v>2655553.812889355</v>
      </c>
      <c r="C778">
        <v>3147269.327924447</v>
      </c>
    </row>
    <row r="779" spans="1:3">
      <c r="A779">
        <v>777</v>
      </c>
      <c r="B779">
        <v>2655553.621535667</v>
      </c>
      <c r="C779">
        <v>3147269.37702834</v>
      </c>
    </row>
    <row r="780" spans="1:3">
      <c r="A780">
        <v>778</v>
      </c>
      <c r="B780">
        <v>2655553.507995036</v>
      </c>
      <c r="C780">
        <v>3147269.458634997</v>
      </c>
    </row>
    <row r="781" spans="1:3">
      <c r="A781">
        <v>779</v>
      </c>
      <c r="B781">
        <v>2655553.208499257</v>
      </c>
      <c r="C781">
        <v>3147269.556363065</v>
      </c>
    </row>
    <row r="782" spans="1:3">
      <c r="A782">
        <v>780</v>
      </c>
      <c r="B782">
        <v>2655553.082463427</v>
      </c>
      <c r="C782">
        <v>3147269.608505245</v>
      </c>
    </row>
    <row r="783" spans="1:3">
      <c r="A783">
        <v>781</v>
      </c>
      <c r="B783">
        <v>2655553.112754637</v>
      </c>
      <c r="C783">
        <v>3147269.631597872</v>
      </c>
    </row>
    <row r="784" spans="1:3">
      <c r="A784">
        <v>782</v>
      </c>
      <c r="B784">
        <v>2655553.217678288</v>
      </c>
      <c r="C784">
        <v>3147269.660852823</v>
      </c>
    </row>
    <row r="785" spans="1:3">
      <c r="A785">
        <v>783</v>
      </c>
      <c r="B785">
        <v>2655553.178861415</v>
      </c>
      <c r="C785">
        <v>3147269.602921031</v>
      </c>
    </row>
    <row r="786" spans="1:3">
      <c r="A786">
        <v>784</v>
      </c>
      <c r="B786">
        <v>2655553.421751412</v>
      </c>
      <c r="C786">
        <v>3147269.599930892</v>
      </c>
    </row>
    <row r="787" spans="1:3">
      <c r="A787">
        <v>785</v>
      </c>
      <c r="B787">
        <v>2655553.576719167</v>
      </c>
      <c r="C787">
        <v>3147269.451631327</v>
      </c>
    </row>
    <row r="788" spans="1:3">
      <c r="A788">
        <v>786</v>
      </c>
      <c r="B788">
        <v>2655553.25944424</v>
      </c>
      <c r="C788">
        <v>3147269.528342583</v>
      </c>
    </row>
    <row r="789" spans="1:3">
      <c r="A789">
        <v>787</v>
      </c>
      <c r="B789">
        <v>2655553.014193004</v>
      </c>
      <c r="C789">
        <v>3147269.679856858</v>
      </c>
    </row>
    <row r="790" spans="1:3">
      <c r="A790">
        <v>788</v>
      </c>
      <c r="B790">
        <v>2655553.155234659</v>
      </c>
      <c r="C790">
        <v>3147269.590002222</v>
      </c>
    </row>
    <row r="791" spans="1:3">
      <c r="A791">
        <v>789</v>
      </c>
      <c r="B791">
        <v>2655553.404846853</v>
      </c>
      <c r="C791">
        <v>3147269.501995284</v>
      </c>
    </row>
    <row r="792" spans="1:3">
      <c r="A792">
        <v>790</v>
      </c>
      <c r="B792">
        <v>2655553.295911869</v>
      </c>
      <c r="C792">
        <v>3147269.629940698</v>
      </c>
    </row>
    <row r="793" spans="1:3">
      <c r="A793">
        <v>791</v>
      </c>
      <c r="B793">
        <v>2655552.970932406</v>
      </c>
      <c r="C793">
        <v>3147269.695482711</v>
      </c>
    </row>
    <row r="794" spans="1:3">
      <c r="A794">
        <v>792</v>
      </c>
      <c r="B794">
        <v>2655553.125379998</v>
      </c>
      <c r="C794">
        <v>3147269.563719478</v>
      </c>
    </row>
    <row r="795" spans="1:3">
      <c r="A795">
        <v>793</v>
      </c>
      <c r="B795">
        <v>2655553.014367875</v>
      </c>
      <c r="C795">
        <v>3147269.676281956</v>
      </c>
    </row>
    <row r="796" spans="1:3">
      <c r="A796">
        <v>794</v>
      </c>
      <c r="B796">
        <v>2655553.030327854</v>
      </c>
      <c r="C796">
        <v>3147269.626026731</v>
      </c>
    </row>
    <row r="797" spans="1:3">
      <c r="A797">
        <v>795</v>
      </c>
      <c r="B797">
        <v>2655553.325747612</v>
      </c>
      <c r="C797">
        <v>3147269.44288506</v>
      </c>
    </row>
    <row r="798" spans="1:3">
      <c r="A798">
        <v>796</v>
      </c>
      <c r="B798">
        <v>2655552.975124212</v>
      </c>
      <c r="C798">
        <v>3147269.677637049</v>
      </c>
    </row>
    <row r="799" spans="1:3">
      <c r="A799">
        <v>797</v>
      </c>
      <c r="B799">
        <v>2655552.956665613</v>
      </c>
      <c r="C799">
        <v>3147269.727929246</v>
      </c>
    </row>
    <row r="800" spans="1:3">
      <c r="A800">
        <v>798</v>
      </c>
      <c r="B800">
        <v>2655552.854058564</v>
      </c>
      <c r="C800">
        <v>3147269.753195253</v>
      </c>
    </row>
    <row r="801" spans="1:3">
      <c r="A801">
        <v>799</v>
      </c>
      <c r="B801">
        <v>2655552.999516456</v>
      </c>
      <c r="C801">
        <v>3147269.73707391</v>
      </c>
    </row>
    <row r="802" spans="1:3">
      <c r="A802">
        <v>800</v>
      </c>
      <c r="B802">
        <v>2655552.837369714</v>
      </c>
      <c r="C802">
        <v>3147269.813827427</v>
      </c>
    </row>
    <row r="803" spans="1:3">
      <c r="A803">
        <v>801</v>
      </c>
      <c r="B803">
        <v>2655553.037564455</v>
      </c>
      <c r="C803">
        <v>3147269.735410427</v>
      </c>
    </row>
    <row r="804" spans="1:3">
      <c r="A804">
        <v>802</v>
      </c>
      <c r="B804">
        <v>2655553.14497677</v>
      </c>
      <c r="C804">
        <v>3147269.650687473</v>
      </c>
    </row>
    <row r="805" spans="1:3">
      <c r="A805">
        <v>803</v>
      </c>
      <c r="B805">
        <v>2655553.089109013</v>
      </c>
      <c r="C805">
        <v>3147269.677157071</v>
      </c>
    </row>
    <row r="806" spans="1:3">
      <c r="A806">
        <v>804</v>
      </c>
      <c r="B806">
        <v>2655553.211734371</v>
      </c>
      <c r="C806">
        <v>3147269.618020465</v>
      </c>
    </row>
    <row r="807" spans="1:3">
      <c r="A807">
        <v>805</v>
      </c>
      <c r="B807">
        <v>2655553.152225118</v>
      </c>
      <c r="C807">
        <v>3147269.620680034</v>
      </c>
    </row>
    <row r="808" spans="1:3">
      <c r="A808">
        <v>806</v>
      </c>
      <c r="B808">
        <v>2655553.310973168</v>
      </c>
      <c r="C808">
        <v>3147269.635306234</v>
      </c>
    </row>
    <row r="809" spans="1:3">
      <c r="A809">
        <v>807</v>
      </c>
      <c r="B809">
        <v>2655553.341807471</v>
      </c>
      <c r="C809">
        <v>3147269.622969466</v>
      </c>
    </row>
    <row r="810" spans="1:3">
      <c r="A810">
        <v>808</v>
      </c>
      <c r="B810">
        <v>2655553.331805327</v>
      </c>
      <c r="C810">
        <v>3147269.645162316</v>
      </c>
    </row>
    <row r="811" spans="1:3">
      <c r="A811">
        <v>809</v>
      </c>
      <c r="B811">
        <v>2655553.299245168</v>
      </c>
      <c r="C811">
        <v>3147269.681384751</v>
      </c>
    </row>
    <row r="812" spans="1:3">
      <c r="A812">
        <v>810</v>
      </c>
      <c r="B812">
        <v>2655553.191924411</v>
      </c>
      <c r="C812">
        <v>3147269.699998007</v>
      </c>
    </row>
    <row r="813" spans="1:3">
      <c r="A813">
        <v>811</v>
      </c>
      <c r="B813">
        <v>2655553.282803867</v>
      </c>
      <c r="C813">
        <v>3147269.668749347</v>
      </c>
    </row>
    <row r="814" spans="1:3">
      <c r="A814">
        <v>812</v>
      </c>
      <c r="B814">
        <v>2655553.326715334</v>
      </c>
      <c r="C814">
        <v>3147269.659936444</v>
      </c>
    </row>
    <row r="815" spans="1:3">
      <c r="A815">
        <v>813</v>
      </c>
      <c r="B815">
        <v>2655553.291426025</v>
      </c>
      <c r="C815">
        <v>3147269.661218529</v>
      </c>
    </row>
    <row r="816" spans="1:3">
      <c r="A816">
        <v>814</v>
      </c>
      <c r="B816">
        <v>2655553.441640501</v>
      </c>
      <c r="C816">
        <v>3147269.541752731</v>
      </c>
    </row>
    <row r="817" spans="1:3">
      <c r="A817">
        <v>815</v>
      </c>
      <c r="B817">
        <v>2655553.369994806</v>
      </c>
      <c r="C817">
        <v>3147269.657519413</v>
      </c>
    </row>
    <row r="818" spans="1:3">
      <c r="A818">
        <v>816</v>
      </c>
      <c r="B818">
        <v>2655553.48930087</v>
      </c>
      <c r="C818">
        <v>3147269.601136638</v>
      </c>
    </row>
    <row r="819" spans="1:3">
      <c r="A819">
        <v>817</v>
      </c>
      <c r="B819">
        <v>2655553.387801252</v>
      </c>
      <c r="C819">
        <v>3147269.651695891</v>
      </c>
    </row>
    <row r="820" spans="1:3">
      <c r="A820">
        <v>818</v>
      </c>
      <c r="B820">
        <v>2655553.181631374</v>
      </c>
      <c r="C820">
        <v>3147269.66061153</v>
      </c>
    </row>
    <row r="821" spans="1:3">
      <c r="A821">
        <v>819</v>
      </c>
      <c r="B821">
        <v>2655553.415331645</v>
      </c>
      <c r="C821">
        <v>3147269.62119466</v>
      </c>
    </row>
    <row r="822" spans="1:3">
      <c r="A822">
        <v>820</v>
      </c>
      <c r="B822">
        <v>2655553.554466952</v>
      </c>
      <c r="C822">
        <v>3147269.590300477</v>
      </c>
    </row>
    <row r="823" spans="1:3">
      <c r="A823">
        <v>821</v>
      </c>
      <c r="B823">
        <v>2655553.621436287</v>
      </c>
      <c r="C823">
        <v>3147269.577613593</v>
      </c>
    </row>
    <row r="824" spans="1:3">
      <c r="A824">
        <v>822</v>
      </c>
      <c r="B824">
        <v>2655553.667599887</v>
      </c>
      <c r="C824">
        <v>3147269.543139329</v>
      </c>
    </row>
    <row r="825" spans="1:3">
      <c r="A825">
        <v>823</v>
      </c>
      <c r="B825">
        <v>2655553.692747714</v>
      </c>
      <c r="C825">
        <v>3147269.561662022</v>
      </c>
    </row>
    <row r="826" spans="1:3">
      <c r="A826">
        <v>824</v>
      </c>
      <c r="B826">
        <v>2655553.780131537</v>
      </c>
      <c r="C826">
        <v>3147269.524989876</v>
      </c>
    </row>
    <row r="827" spans="1:3">
      <c r="A827">
        <v>825</v>
      </c>
      <c r="B827">
        <v>2655553.717046555</v>
      </c>
      <c r="C827">
        <v>3147269.572880506</v>
      </c>
    </row>
    <row r="828" spans="1:3">
      <c r="A828">
        <v>826</v>
      </c>
      <c r="B828">
        <v>2655553.75280562</v>
      </c>
      <c r="C828">
        <v>3147269.532576601</v>
      </c>
    </row>
    <row r="829" spans="1:3">
      <c r="A829">
        <v>827</v>
      </c>
      <c r="B829">
        <v>2655553.71839617</v>
      </c>
      <c r="C829">
        <v>3147269.562327822</v>
      </c>
    </row>
    <row r="830" spans="1:3">
      <c r="A830">
        <v>828</v>
      </c>
      <c r="B830">
        <v>2655553.707478264</v>
      </c>
      <c r="C830">
        <v>3147269.572075383</v>
      </c>
    </row>
    <row r="831" spans="1:3">
      <c r="A831">
        <v>829</v>
      </c>
      <c r="B831">
        <v>2655553.592031304</v>
      </c>
      <c r="C831">
        <v>3147269.597530001</v>
      </c>
    </row>
    <row r="832" spans="1:3">
      <c r="A832">
        <v>830</v>
      </c>
      <c r="B832">
        <v>2655553.569596456</v>
      </c>
      <c r="C832">
        <v>3147269.580097686</v>
      </c>
    </row>
    <row r="833" spans="1:3">
      <c r="A833">
        <v>831</v>
      </c>
      <c r="B833">
        <v>2655553.417813995</v>
      </c>
      <c r="C833">
        <v>3147269.620557998</v>
      </c>
    </row>
    <row r="834" spans="1:3">
      <c r="A834">
        <v>832</v>
      </c>
      <c r="B834">
        <v>2655553.53449933</v>
      </c>
      <c r="C834">
        <v>3147269.56959627</v>
      </c>
    </row>
    <row r="835" spans="1:3">
      <c r="A835">
        <v>833</v>
      </c>
      <c r="B835">
        <v>2655553.736145203</v>
      </c>
      <c r="C835">
        <v>3147269.486285121</v>
      </c>
    </row>
    <row r="836" spans="1:3">
      <c r="A836">
        <v>834</v>
      </c>
      <c r="B836">
        <v>2655553.786380855</v>
      </c>
      <c r="C836">
        <v>3147269.473397812</v>
      </c>
    </row>
    <row r="837" spans="1:3">
      <c r="A837">
        <v>835</v>
      </c>
      <c r="B837">
        <v>2655553.62132105</v>
      </c>
      <c r="C837">
        <v>3147269.496542174</v>
      </c>
    </row>
    <row r="838" spans="1:3">
      <c r="A838">
        <v>836</v>
      </c>
      <c r="B838">
        <v>2655553.640971625</v>
      </c>
      <c r="C838">
        <v>3147269.499417344</v>
      </c>
    </row>
    <row r="839" spans="1:3">
      <c r="A839">
        <v>837</v>
      </c>
      <c r="B839">
        <v>2655553.511462822</v>
      </c>
      <c r="C839">
        <v>3147269.586527251</v>
      </c>
    </row>
    <row r="840" spans="1:3">
      <c r="A840">
        <v>838</v>
      </c>
      <c r="B840">
        <v>2655553.68761086</v>
      </c>
      <c r="C840">
        <v>3147269.487909277</v>
      </c>
    </row>
    <row r="841" spans="1:3">
      <c r="A841">
        <v>839</v>
      </c>
      <c r="B841">
        <v>2655553.647864038</v>
      </c>
      <c r="C841">
        <v>3147269.533931458</v>
      </c>
    </row>
    <row r="842" spans="1:3">
      <c r="A842">
        <v>840</v>
      </c>
      <c r="B842">
        <v>2655553.688406552</v>
      </c>
      <c r="C842">
        <v>3147269.498855719</v>
      </c>
    </row>
    <row r="843" spans="1:3">
      <c r="A843">
        <v>841</v>
      </c>
      <c r="B843">
        <v>2655553.467737615</v>
      </c>
      <c r="C843">
        <v>3147269.563032669</v>
      </c>
    </row>
    <row r="844" spans="1:3">
      <c r="A844">
        <v>842</v>
      </c>
      <c r="B844">
        <v>2655553.599960566</v>
      </c>
      <c r="C844">
        <v>3147269.502135512</v>
      </c>
    </row>
    <row r="845" spans="1:3">
      <c r="A845">
        <v>843</v>
      </c>
      <c r="B845">
        <v>2655553.410076678</v>
      </c>
      <c r="C845">
        <v>3147269.548470558</v>
      </c>
    </row>
    <row r="846" spans="1:3">
      <c r="A846">
        <v>844</v>
      </c>
      <c r="B846">
        <v>2655553.630414119</v>
      </c>
      <c r="C846">
        <v>3147269.47722168</v>
      </c>
    </row>
    <row r="847" spans="1:3">
      <c r="A847">
        <v>845</v>
      </c>
      <c r="B847">
        <v>2655553.668517596</v>
      </c>
      <c r="C847">
        <v>3147269.459045634</v>
      </c>
    </row>
    <row r="848" spans="1:3">
      <c r="A848">
        <v>846</v>
      </c>
      <c r="B848">
        <v>2655553.663662965</v>
      </c>
      <c r="C848">
        <v>3147269.487123211</v>
      </c>
    </row>
    <row r="849" spans="1:3">
      <c r="A849">
        <v>847</v>
      </c>
      <c r="B849">
        <v>2655553.593532505</v>
      </c>
      <c r="C849">
        <v>3147269.505523899</v>
      </c>
    </row>
    <row r="850" spans="1:3">
      <c r="A850">
        <v>848</v>
      </c>
      <c r="B850">
        <v>2655553.578791054</v>
      </c>
      <c r="C850">
        <v>3147269.515183462</v>
      </c>
    </row>
    <row r="851" spans="1:3">
      <c r="A851">
        <v>849</v>
      </c>
      <c r="B851">
        <v>2655553.720707109</v>
      </c>
      <c r="C851">
        <v>3147269.430193251</v>
      </c>
    </row>
    <row r="852" spans="1:3">
      <c r="A852">
        <v>850</v>
      </c>
      <c r="B852">
        <v>2655553.601066232</v>
      </c>
      <c r="C852">
        <v>3147269.512457312</v>
      </c>
    </row>
    <row r="853" spans="1:3">
      <c r="A853">
        <v>851</v>
      </c>
      <c r="B853">
        <v>2655553.488717653</v>
      </c>
      <c r="C853">
        <v>3147269.480813196</v>
      </c>
    </row>
    <row r="854" spans="1:3">
      <c r="A854">
        <v>852</v>
      </c>
      <c r="B854">
        <v>2655553.538039531</v>
      </c>
      <c r="C854">
        <v>3147269.519755498</v>
      </c>
    </row>
    <row r="855" spans="1:3">
      <c r="A855">
        <v>853</v>
      </c>
      <c r="B855">
        <v>2655553.625296775</v>
      </c>
      <c r="C855">
        <v>3147269.539558526</v>
      </c>
    </row>
    <row r="856" spans="1:3">
      <c r="A856">
        <v>854</v>
      </c>
      <c r="B856">
        <v>2655553.621634181</v>
      </c>
      <c r="C856">
        <v>3147269.494973043</v>
      </c>
    </row>
    <row r="857" spans="1:3">
      <c r="A857">
        <v>855</v>
      </c>
      <c r="B857">
        <v>2655553.717014752</v>
      </c>
      <c r="C857">
        <v>3147269.494283285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4990.618890136684</v>
      </c>
      <c r="C2">
        <v>4990.618890136684</v>
      </c>
      <c r="D2">
        <v>790.1267437179541</v>
      </c>
      <c r="E2">
        <v>302.7429029072055</v>
      </c>
    </row>
    <row r="3" spans="1:5">
      <c r="A3">
        <v>1</v>
      </c>
      <c r="B3">
        <v>4990.618890136684</v>
      </c>
      <c r="C3">
        <v>4990.618890136684</v>
      </c>
      <c r="D3">
        <v>3514.812869882801</v>
      </c>
      <c r="E3">
        <v>3027.429029072054</v>
      </c>
    </row>
    <row r="4" spans="1:5">
      <c r="A4">
        <v>2</v>
      </c>
      <c r="B4">
        <v>4990.618890136684</v>
      </c>
      <c r="C4">
        <v>4990.618890136684</v>
      </c>
      <c r="D4">
        <v>3309.673801199</v>
      </c>
      <c r="E4">
        <v>2822.289960388251</v>
      </c>
    </row>
    <row r="5" spans="1:5">
      <c r="A5">
        <v>3</v>
      </c>
      <c r="B5">
        <v>4990.618890136684</v>
      </c>
      <c r="C5">
        <v>4990.618890136684</v>
      </c>
      <c r="D5">
        <v>3159.844647149589</v>
      </c>
      <c r="E5">
        <v>2672.46080633884</v>
      </c>
    </row>
    <row r="6" spans="1:5">
      <c r="A6">
        <v>4</v>
      </c>
      <c r="B6">
        <v>4990.618890136684</v>
      </c>
      <c r="C6">
        <v>4990.618890136684</v>
      </c>
      <c r="D6">
        <v>3117.484177125572</v>
      </c>
      <c r="E6">
        <v>2630.100336314824</v>
      </c>
    </row>
    <row r="7" spans="1:5">
      <c r="A7">
        <v>5</v>
      </c>
      <c r="B7">
        <v>4990.618890136684</v>
      </c>
      <c r="C7">
        <v>4990.618890136684</v>
      </c>
      <c r="D7">
        <v>3044.768354351619</v>
      </c>
      <c r="E7">
        <v>2557.384513540871</v>
      </c>
    </row>
    <row r="8" spans="1:5">
      <c r="A8">
        <v>6</v>
      </c>
      <c r="B8">
        <v>4990.618890136684</v>
      </c>
      <c r="C8">
        <v>4990.618890136684</v>
      </c>
      <c r="D8">
        <v>3005.925270845</v>
      </c>
      <c r="E8">
        <v>2518.541430034252</v>
      </c>
    </row>
    <row r="9" spans="1:5">
      <c r="A9">
        <v>7</v>
      </c>
      <c r="B9">
        <v>4990.618890136684</v>
      </c>
      <c r="C9">
        <v>4990.618890136684</v>
      </c>
      <c r="D9">
        <v>2934.360828576226</v>
      </c>
      <c r="E9">
        <v>2446.976987765478</v>
      </c>
    </row>
    <row r="10" spans="1:5">
      <c r="A10">
        <v>8</v>
      </c>
      <c r="B10">
        <v>4990.618890136684</v>
      </c>
      <c r="C10">
        <v>4990.618890136684</v>
      </c>
      <c r="D10">
        <v>2896.112493724984</v>
      </c>
      <c r="E10">
        <v>2408.728652914234</v>
      </c>
    </row>
    <row r="11" spans="1:5">
      <c r="A11">
        <v>9</v>
      </c>
      <c r="B11">
        <v>4990.618890136684</v>
      </c>
      <c r="C11">
        <v>4990.618890136684</v>
      </c>
      <c r="D11">
        <v>2823.824080569605</v>
      </c>
      <c r="E11">
        <v>2336.440239758856</v>
      </c>
    </row>
    <row r="12" spans="1:5">
      <c r="A12">
        <v>10</v>
      </c>
      <c r="B12">
        <v>4990.618890136684</v>
      </c>
      <c r="C12">
        <v>4990.618890136684</v>
      </c>
      <c r="D12">
        <v>2785.414023123607</v>
      </c>
      <c r="E12">
        <v>2298.03018231286</v>
      </c>
    </row>
    <row r="13" spans="1:5">
      <c r="A13">
        <v>11</v>
      </c>
      <c r="B13">
        <v>4990.618890136684</v>
      </c>
      <c r="C13">
        <v>4990.618890136684</v>
      </c>
      <c r="D13">
        <v>2711.952364469477</v>
      </c>
      <c r="E13">
        <v>2224.568523658731</v>
      </c>
    </row>
    <row r="14" spans="1:5">
      <c r="A14">
        <v>12</v>
      </c>
      <c r="B14">
        <v>4990.618890136684</v>
      </c>
      <c r="C14">
        <v>4990.618890136684</v>
      </c>
      <c r="D14">
        <v>2673.117388314834</v>
      </c>
      <c r="E14">
        <v>2185.73354750409</v>
      </c>
    </row>
    <row r="15" spans="1:5">
      <c r="A15">
        <v>13</v>
      </c>
      <c r="B15">
        <v>4990.618890136684</v>
      </c>
      <c r="C15">
        <v>4990.618890136684</v>
      </c>
      <c r="D15">
        <v>2598.373516855218</v>
      </c>
      <c r="E15">
        <v>2110.989676044474</v>
      </c>
    </row>
    <row r="16" spans="1:5">
      <c r="A16">
        <v>14</v>
      </c>
      <c r="B16">
        <v>4990.618890136684</v>
      </c>
      <c r="C16">
        <v>4990.618890136684</v>
      </c>
      <c r="D16">
        <v>2559.006031929775</v>
      </c>
      <c r="E16">
        <v>2071.62219111903</v>
      </c>
    </row>
    <row r="17" spans="1:5">
      <c r="A17">
        <v>15</v>
      </c>
      <c r="B17">
        <v>4990.618890136684</v>
      </c>
      <c r="C17">
        <v>4990.618890136684</v>
      </c>
      <c r="D17">
        <v>2482.968540611968</v>
      </c>
      <c r="E17">
        <v>1995.584699801223</v>
      </c>
    </row>
    <row r="18" spans="1:5">
      <c r="A18">
        <v>16</v>
      </c>
      <c r="B18">
        <v>4990.618890136684</v>
      </c>
      <c r="C18">
        <v>4990.618890136684</v>
      </c>
      <c r="D18">
        <v>2443.016231995452</v>
      </c>
      <c r="E18">
        <v>1955.632391184705</v>
      </c>
    </row>
    <row r="19" spans="1:5">
      <c r="A19">
        <v>17</v>
      </c>
      <c r="B19">
        <v>4990.618890136684</v>
      </c>
      <c r="C19">
        <v>4990.618890136684</v>
      </c>
      <c r="D19">
        <v>2365.697044152101</v>
      </c>
      <c r="E19">
        <v>1878.313203341354</v>
      </c>
    </row>
    <row r="20" spans="1:5">
      <c r="A20">
        <v>18</v>
      </c>
      <c r="B20">
        <v>4990.618890136684</v>
      </c>
      <c r="C20">
        <v>4990.618890136684</v>
      </c>
      <c r="D20">
        <v>2325.125520419618</v>
      </c>
      <c r="E20">
        <v>1837.741679608873</v>
      </c>
    </row>
    <row r="21" spans="1:5">
      <c r="A21">
        <v>19</v>
      </c>
      <c r="B21">
        <v>4990.618890136684</v>
      </c>
      <c r="C21">
        <v>4990.618890136684</v>
      </c>
      <c r="D21">
        <v>2246.532358708278</v>
      </c>
      <c r="E21">
        <v>1759.148517897536</v>
      </c>
    </row>
    <row r="22" spans="1:5">
      <c r="A22">
        <v>20</v>
      </c>
      <c r="B22">
        <v>4990.618890136684</v>
      </c>
      <c r="C22">
        <v>4990.618890136684</v>
      </c>
      <c r="D22">
        <v>2205.30848723963</v>
      </c>
      <c r="E22">
        <v>1717.924646428887</v>
      </c>
    </row>
    <row r="23" spans="1:5">
      <c r="A23">
        <v>21</v>
      </c>
      <c r="B23">
        <v>4990.618890136684</v>
      </c>
      <c r="C23">
        <v>4990.618890136684</v>
      </c>
      <c r="D23">
        <v>2125.432518296833</v>
      </c>
      <c r="E23">
        <v>1638.048677486089</v>
      </c>
    </row>
    <row r="24" spans="1:5">
      <c r="A24">
        <v>22</v>
      </c>
      <c r="B24">
        <v>4990.618890136684</v>
      </c>
      <c r="C24">
        <v>4990.618890136684</v>
      </c>
      <c r="D24">
        <v>2001.098355346773</v>
      </c>
      <c r="E24">
        <v>1513.714514536027</v>
      </c>
    </row>
    <row r="25" spans="1:5">
      <c r="A25">
        <v>23</v>
      </c>
      <c r="B25">
        <v>4990.618890136684</v>
      </c>
      <c r="C25">
        <v>4990.618890136684</v>
      </c>
      <c r="D25">
        <v>1841.518614745595</v>
      </c>
      <c r="E25">
        <v>1354.134773934848</v>
      </c>
    </row>
    <row r="26" spans="1:5">
      <c r="A26">
        <v>24</v>
      </c>
      <c r="B26">
        <v>4990.618890136684</v>
      </c>
      <c r="C26">
        <v>4990.618890136684</v>
      </c>
      <c r="D26">
        <v>1760.651228614218</v>
      </c>
      <c r="E26">
        <v>1273.26738780347</v>
      </c>
    </row>
    <row r="27" spans="1:5">
      <c r="A27">
        <v>25</v>
      </c>
      <c r="B27">
        <v>4990.618890136684</v>
      </c>
      <c r="C27">
        <v>4990.618890136684</v>
      </c>
      <c r="D27">
        <v>1694.723050010104</v>
      </c>
      <c r="E27">
        <v>1207.339209199357</v>
      </c>
    </row>
    <row r="28" spans="1:5">
      <c r="A28">
        <v>26</v>
      </c>
      <c r="B28">
        <v>4990.618890136684</v>
      </c>
      <c r="C28">
        <v>4990.618890136684</v>
      </c>
      <c r="D28">
        <v>1684.964701748759</v>
      </c>
      <c r="E28">
        <v>1197.580860938011</v>
      </c>
    </row>
    <row r="29" spans="1:5">
      <c r="A29">
        <v>27</v>
      </c>
      <c r="B29">
        <v>4990.618890136684</v>
      </c>
      <c r="C29">
        <v>4990.618890136684</v>
      </c>
      <c r="D29">
        <v>1684.258274003665</v>
      </c>
      <c r="E29">
        <v>1196.874433192915</v>
      </c>
    </row>
    <row r="30" spans="1:5">
      <c r="A30">
        <v>28</v>
      </c>
      <c r="B30">
        <v>4990.618890136684</v>
      </c>
      <c r="C30">
        <v>4990.618890136684</v>
      </c>
      <c r="D30">
        <v>1654.452389906035</v>
      </c>
      <c r="E30">
        <v>1167.068549095289</v>
      </c>
    </row>
    <row r="31" spans="1:5">
      <c r="A31">
        <v>29</v>
      </c>
      <c r="B31">
        <v>4990.618890136684</v>
      </c>
      <c r="C31">
        <v>4990.618890136684</v>
      </c>
      <c r="D31">
        <v>1653.505022318841</v>
      </c>
      <c r="E31">
        <v>1166.121181508095</v>
      </c>
    </row>
    <row r="32" spans="1:5">
      <c r="A32">
        <v>30</v>
      </c>
      <c r="B32">
        <v>4990.618890136684</v>
      </c>
      <c r="C32">
        <v>4990.618890136684</v>
      </c>
      <c r="D32">
        <v>1625.583749039591</v>
      </c>
      <c r="E32">
        <v>1138.199908228845</v>
      </c>
    </row>
    <row r="33" spans="1:5">
      <c r="A33">
        <v>31</v>
      </c>
      <c r="B33">
        <v>4990.618890136684</v>
      </c>
      <c r="C33">
        <v>4990.618890136684</v>
      </c>
      <c r="D33">
        <v>1624.469613257581</v>
      </c>
      <c r="E33">
        <v>1137.085772446833</v>
      </c>
    </row>
    <row r="34" spans="1:5">
      <c r="A34">
        <v>32</v>
      </c>
      <c r="B34">
        <v>4990.618890136684</v>
      </c>
      <c r="C34">
        <v>4990.618890136684</v>
      </c>
      <c r="D34">
        <v>1597.055633328832</v>
      </c>
      <c r="E34">
        <v>1109.671792518086</v>
      </c>
    </row>
    <row r="35" spans="1:5">
      <c r="A35">
        <v>33</v>
      </c>
      <c r="B35">
        <v>4990.618890136684</v>
      </c>
      <c r="C35">
        <v>4990.618890136684</v>
      </c>
      <c r="D35">
        <v>1595.810006209203</v>
      </c>
      <c r="E35">
        <v>1108.426165398457</v>
      </c>
    </row>
    <row r="36" spans="1:5">
      <c r="A36">
        <v>34</v>
      </c>
      <c r="B36">
        <v>4990.618890136684</v>
      </c>
      <c r="C36">
        <v>4990.618890136684</v>
      </c>
      <c r="D36">
        <v>1568.404696214348</v>
      </c>
      <c r="E36">
        <v>1081.020855403598</v>
      </c>
    </row>
    <row r="37" spans="1:5">
      <c r="A37">
        <v>35</v>
      </c>
      <c r="B37">
        <v>4990.618890136684</v>
      </c>
      <c r="C37">
        <v>4990.618890136684</v>
      </c>
      <c r="D37">
        <v>1567.047316395893</v>
      </c>
      <c r="E37">
        <v>1079.663475585144</v>
      </c>
    </row>
    <row r="38" spans="1:5">
      <c r="A38">
        <v>36</v>
      </c>
      <c r="B38">
        <v>4990.618890136684</v>
      </c>
      <c r="C38">
        <v>4990.618890136684</v>
      </c>
      <c r="D38">
        <v>1539.475314317211</v>
      </c>
      <c r="E38">
        <v>1052.091473506461</v>
      </c>
    </row>
    <row r="39" spans="1:5">
      <c r="A39">
        <v>37</v>
      </c>
      <c r="B39">
        <v>4990.618890136684</v>
      </c>
      <c r="C39">
        <v>4990.618890136684</v>
      </c>
      <c r="D39">
        <v>1538.032826893844</v>
      </c>
      <c r="E39">
        <v>1050.648986083093</v>
      </c>
    </row>
    <row r="40" spans="1:5">
      <c r="A40">
        <v>38</v>
      </c>
      <c r="B40">
        <v>4990.618890136684</v>
      </c>
      <c r="C40">
        <v>4990.618890136684</v>
      </c>
      <c r="D40">
        <v>1510.350641000548</v>
      </c>
      <c r="E40">
        <v>1022.9668001898</v>
      </c>
    </row>
    <row r="41" spans="1:5">
      <c r="A41">
        <v>39</v>
      </c>
      <c r="B41">
        <v>4990.618890136684</v>
      </c>
      <c r="C41">
        <v>4990.618890136684</v>
      </c>
      <c r="D41">
        <v>1508.846371870093</v>
      </c>
      <c r="E41">
        <v>1021.462531059344</v>
      </c>
    </row>
    <row r="42" spans="1:5">
      <c r="A42">
        <v>40</v>
      </c>
      <c r="B42">
        <v>4990.618890136684</v>
      </c>
      <c r="C42">
        <v>4990.618890136684</v>
      </c>
      <c r="D42">
        <v>1481.141735274377</v>
      </c>
      <c r="E42">
        <v>993.7578944636281</v>
      </c>
    </row>
    <row r="43" spans="1:5">
      <c r="A43">
        <v>41</v>
      </c>
      <c r="B43">
        <v>4990.618890136684</v>
      </c>
      <c r="C43">
        <v>4990.618890136684</v>
      </c>
      <c r="D43">
        <v>1479.58203446948</v>
      </c>
      <c r="E43">
        <v>992.1981936587308</v>
      </c>
    </row>
    <row r="44" spans="1:5">
      <c r="A44">
        <v>42</v>
      </c>
      <c r="B44">
        <v>4990.618890136684</v>
      </c>
      <c r="C44">
        <v>4990.618890136684</v>
      </c>
      <c r="D44">
        <v>1451.934561020745</v>
      </c>
      <c r="E44">
        <v>964.5507202100001</v>
      </c>
    </row>
    <row r="45" spans="1:5">
      <c r="A45">
        <v>43</v>
      </c>
      <c r="B45">
        <v>4990.618890136684</v>
      </c>
      <c r="C45">
        <v>4990.618890136684</v>
      </c>
      <c r="D45">
        <v>1453.983463999169</v>
      </c>
      <c r="E45">
        <v>966.5996231884234</v>
      </c>
    </row>
    <row r="46" spans="1:5">
      <c r="A46">
        <v>44</v>
      </c>
      <c r="B46">
        <v>4990.618890136684</v>
      </c>
      <c r="C46">
        <v>4990.618890136684</v>
      </c>
      <c r="D46">
        <v>1399.489018086854</v>
      </c>
      <c r="E46">
        <v>912.105177276106</v>
      </c>
    </row>
    <row r="47" spans="1:5">
      <c r="A47">
        <v>45</v>
      </c>
      <c r="B47">
        <v>4990.618890136684</v>
      </c>
      <c r="C47">
        <v>4990.618890136684</v>
      </c>
      <c r="D47">
        <v>1340.97300379175</v>
      </c>
      <c r="E47">
        <v>853.5891629810012</v>
      </c>
    </row>
    <row r="48" spans="1:5">
      <c r="A48">
        <v>46</v>
      </c>
      <c r="B48">
        <v>4990.618890136684</v>
      </c>
      <c r="C48">
        <v>4990.618890136684</v>
      </c>
      <c r="D48">
        <v>1303.241885351341</v>
      </c>
      <c r="E48">
        <v>815.8580445405943</v>
      </c>
    </row>
    <row r="49" spans="1:5">
      <c r="A49">
        <v>47</v>
      </c>
      <c r="B49">
        <v>4990.618890136684</v>
      </c>
      <c r="C49">
        <v>4990.618890136684</v>
      </c>
      <c r="D49">
        <v>1273.370700609014</v>
      </c>
      <c r="E49">
        <v>785.9868597982664</v>
      </c>
    </row>
    <row r="50" spans="1:5">
      <c r="A50">
        <v>48</v>
      </c>
      <c r="B50">
        <v>4990.618890136684</v>
      </c>
      <c r="C50">
        <v>4990.618890136684</v>
      </c>
      <c r="D50">
        <v>1241.465333776727</v>
      </c>
      <c r="E50">
        <v>754.0814929659815</v>
      </c>
    </row>
    <row r="51" spans="1:5">
      <c r="A51">
        <v>49</v>
      </c>
      <c r="B51">
        <v>4990.618890136684</v>
      </c>
      <c r="C51">
        <v>4990.618890136684</v>
      </c>
      <c r="D51">
        <v>1235.423537139271</v>
      </c>
      <c r="E51">
        <v>748.039696328525</v>
      </c>
    </row>
    <row r="52" spans="1:5">
      <c r="A52">
        <v>50</v>
      </c>
      <c r="B52">
        <v>4990.618890136684</v>
      </c>
      <c r="C52">
        <v>4990.618890136684</v>
      </c>
      <c r="D52">
        <v>1235.150185262737</v>
      </c>
      <c r="E52">
        <v>747.7663444519889</v>
      </c>
    </row>
    <row r="53" spans="1:5">
      <c r="A53">
        <v>51</v>
      </c>
      <c r="B53">
        <v>4990.618890136684</v>
      </c>
      <c r="C53">
        <v>4990.618890136684</v>
      </c>
      <c r="D53">
        <v>1223.927245351928</v>
      </c>
      <c r="E53">
        <v>736.5434045411803</v>
      </c>
    </row>
    <row r="54" spans="1:5">
      <c r="A54">
        <v>52</v>
      </c>
      <c r="B54">
        <v>4990.618890136684</v>
      </c>
      <c r="C54">
        <v>4990.618890136684</v>
      </c>
      <c r="D54">
        <v>1224.036662440782</v>
      </c>
      <c r="E54">
        <v>736.6528216300343</v>
      </c>
    </row>
    <row r="55" spans="1:5">
      <c r="A55">
        <v>53</v>
      </c>
      <c r="B55">
        <v>4990.618890136684</v>
      </c>
      <c r="C55">
        <v>4990.618890136684</v>
      </c>
      <c r="D55">
        <v>1210.947851743631</v>
      </c>
      <c r="E55">
        <v>723.5640109328838</v>
      </c>
    </row>
    <row r="56" spans="1:5">
      <c r="A56">
        <v>54</v>
      </c>
      <c r="B56">
        <v>4990.618890136684</v>
      </c>
      <c r="C56">
        <v>4990.618890136684</v>
      </c>
      <c r="D56">
        <v>1211.170465146609</v>
      </c>
      <c r="E56">
        <v>723.7866243358607</v>
      </c>
    </row>
    <row r="57" spans="1:5">
      <c r="A57">
        <v>55</v>
      </c>
      <c r="B57">
        <v>4990.618890136684</v>
      </c>
      <c r="C57">
        <v>4990.618890136684</v>
      </c>
      <c r="D57">
        <v>1196.758443064939</v>
      </c>
      <c r="E57">
        <v>709.3746022541917</v>
      </c>
    </row>
    <row r="58" spans="1:5">
      <c r="A58">
        <v>56</v>
      </c>
      <c r="B58">
        <v>4990.618890136684</v>
      </c>
      <c r="C58">
        <v>4990.618890136684</v>
      </c>
      <c r="D58">
        <v>1197.030551597713</v>
      </c>
      <c r="E58">
        <v>709.6467107869655</v>
      </c>
    </row>
    <row r="59" spans="1:5">
      <c r="A59">
        <v>57</v>
      </c>
      <c r="B59">
        <v>4990.618890136684</v>
      </c>
      <c r="C59">
        <v>4990.618890136684</v>
      </c>
      <c r="D59">
        <v>1181.659176683864</v>
      </c>
      <c r="E59">
        <v>694.2753358731142</v>
      </c>
    </row>
    <row r="60" spans="1:5">
      <c r="A60">
        <v>58</v>
      </c>
      <c r="B60">
        <v>4990.618890136684</v>
      </c>
      <c r="C60">
        <v>4990.618890136684</v>
      </c>
      <c r="D60">
        <v>1181.933772900481</v>
      </c>
      <c r="E60">
        <v>694.549932089733</v>
      </c>
    </row>
    <row r="61" spans="1:5">
      <c r="A61">
        <v>59</v>
      </c>
      <c r="B61">
        <v>4990.618890136684</v>
      </c>
      <c r="C61">
        <v>4990.618890136684</v>
      </c>
      <c r="D61">
        <v>1166.012469756657</v>
      </c>
      <c r="E61">
        <v>678.6286289459114</v>
      </c>
    </row>
    <row r="62" spans="1:5">
      <c r="A62">
        <v>60</v>
      </c>
      <c r="B62">
        <v>4990.618890136684</v>
      </c>
      <c r="C62">
        <v>4990.618890136684</v>
      </c>
      <c r="D62">
        <v>1159.395095094321</v>
      </c>
      <c r="E62">
        <v>672.0112542835722</v>
      </c>
    </row>
    <row r="63" spans="1:5">
      <c r="A63">
        <v>61</v>
      </c>
      <c r="B63">
        <v>4990.618890136684</v>
      </c>
      <c r="C63">
        <v>4990.618890136684</v>
      </c>
      <c r="D63">
        <v>1159.614617241825</v>
      </c>
      <c r="E63">
        <v>672.230776431076</v>
      </c>
    </row>
    <row r="64" spans="1:5">
      <c r="A64">
        <v>62</v>
      </c>
      <c r="B64">
        <v>4990.618890136684</v>
      </c>
      <c r="C64">
        <v>4990.618890136684</v>
      </c>
      <c r="D64">
        <v>1145.444703470227</v>
      </c>
      <c r="E64">
        <v>658.0608626594784</v>
      </c>
    </row>
    <row r="65" spans="1:5">
      <c r="A65">
        <v>63</v>
      </c>
      <c r="B65">
        <v>4990.618890136684</v>
      </c>
      <c r="C65">
        <v>4990.618890136684</v>
      </c>
      <c r="D65">
        <v>1145.576360457393</v>
      </c>
      <c r="E65">
        <v>658.1925196466449</v>
      </c>
    </row>
    <row r="66" spans="1:5">
      <c r="A66">
        <v>64</v>
      </c>
      <c r="B66">
        <v>4990.618890136684</v>
      </c>
      <c r="C66">
        <v>4990.618890136684</v>
      </c>
      <c r="D66">
        <v>1129.995657014312</v>
      </c>
      <c r="E66">
        <v>642.6118162035643</v>
      </c>
    </row>
    <row r="67" spans="1:5">
      <c r="A67">
        <v>65</v>
      </c>
      <c r="B67">
        <v>4990.618890136684</v>
      </c>
      <c r="C67">
        <v>4990.618890136684</v>
      </c>
      <c r="D67">
        <v>1115.09414815207</v>
      </c>
      <c r="E67">
        <v>627.710307341319</v>
      </c>
    </row>
    <row r="68" spans="1:5">
      <c r="A68">
        <v>66</v>
      </c>
      <c r="B68">
        <v>4990.618890136684</v>
      </c>
      <c r="C68">
        <v>4990.618890136684</v>
      </c>
      <c r="D68">
        <v>1106.163261334222</v>
      </c>
      <c r="E68">
        <v>618.779420523473</v>
      </c>
    </row>
    <row r="69" spans="1:5">
      <c r="A69">
        <v>67</v>
      </c>
      <c r="B69">
        <v>4990.618890136684</v>
      </c>
      <c r="C69">
        <v>4990.618890136684</v>
      </c>
      <c r="D69">
        <v>1102.626511649073</v>
      </c>
      <c r="E69">
        <v>615.2426708383256</v>
      </c>
    </row>
    <row r="70" spans="1:5">
      <c r="A70">
        <v>68</v>
      </c>
      <c r="B70">
        <v>4990.618890136684</v>
      </c>
      <c r="C70">
        <v>4990.618890136684</v>
      </c>
      <c r="D70">
        <v>1076.496434177123</v>
      </c>
      <c r="E70">
        <v>589.1125933663751</v>
      </c>
    </row>
    <row r="71" spans="1:5">
      <c r="A71">
        <v>69</v>
      </c>
      <c r="B71">
        <v>4990.618890136684</v>
      </c>
      <c r="C71">
        <v>4990.618890136684</v>
      </c>
      <c r="D71">
        <v>1058.116617762552</v>
      </c>
      <c r="E71">
        <v>570.7327769518033</v>
      </c>
    </row>
    <row r="72" spans="1:5">
      <c r="A72">
        <v>70</v>
      </c>
      <c r="B72">
        <v>4990.618890136684</v>
      </c>
      <c r="C72">
        <v>4990.618890136684</v>
      </c>
      <c r="D72">
        <v>1040.724573343199</v>
      </c>
      <c r="E72">
        <v>553.3407325324516</v>
      </c>
    </row>
    <row r="73" spans="1:5">
      <c r="A73">
        <v>71</v>
      </c>
      <c r="B73">
        <v>4990.618890136684</v>
      </c>
      <c r="C73">
        <v>4990.618890136684</v>
      </c>
      <c r="D73">
        <v>1037.286859233791</v>
      </c>
      <c r="E73">
        <v>549.903018423041</v>
      </c>
    </row>
    <row r="74" spans="1:5">
      <c r="A74">
        <v>72</v>
      </c>
      <c r="B74">
        <v>4990.618890136684</v>
      </c>
      <c r="C74">
        <v>4990.618890136684</v>
      </c>
      <c r="D74">
        <v>1037.528683492304</v>
      </c>
      <c r="E74">
        <v>550.1448426815565</v>
      </c>
    </row>
    <row r="75" spans="1:5">
      <c r="A75">
        <v>73</v>
      </c>
      <c r="B75">
        <v>4990.618890136684</v>
      </c>
      <c r="C75">
        <v>4990.618890136684</v>
      </c>
      <c r="D75">
        <v>1032.960174369614</v>
      </c>
      <c r="E75">
        <v>545.5763335588678</v>
      </c>
    </row>
    <row r="76" spans="1:5">
      <c r="A76">
        <v>74</v>
      </c>
      <c r="B76">
        <v>4990.618890136684</v>
      </c>
      <c r="C76">
        <v>4990.618890136684</v>
      </c>
      <c r="D76">
        <v>1034.179153056767</v>
      </c>
      <c r="E76">
        <v>546.7953122460194</v>
      </c>
    </row>
    <row r="77" spans="1:5">
      <c r="A77">
        <v>75</v>
      </c>
      <c r="B77">
        <v>4990.618890136684</v>
      </c>
      <c r="C77">
        <v>4990.618890136684</v>
      </c>
      <c r="D77">
        <v>1022.143501663659</v>
      </c>
      <c r="E77">
        <v>534.7596608529112</v>
      </c>
    </row>
    <row r="78" spans="1:5">
      <c r="A78">
        <v>76</v>
      </c>
      <c r="B78">
        <v>4990.618890136684</v>
      </c>
      <c r="C78">
        <v>4990.618890136684</v>
      </c>
      <c r="D78">
        <v>1011.068139503137</v>
      </c>
      <c r="E78">
        <v>523.6842986923884</v>
      </c>
    </row>
    <row r="79" spans="1:5">
      <c r="A79">
        <v>77</v>
      </c>
      <c r="B79">
        <v>4990.618890136684</v>
      </c>
      <c r="C79">
        <v>4990.618890136684</v>
      </c>
      <c r="D79">
        <v>1008.571690528664</v>
      </c>
      <c r="E79">
        <v>521.1878497179171</v>
      </c>
    </row>
    <row r="80" spans="1:5">
      <c r="A80">
        <v>78</v>
      </c>
      <c r="B80">
        <v>4990.618890136684</v>
      </c>
      <c r="C80">
        <v>4990.618890136684</v>
      </c>
      <c r="D80">
        <v>1009.779426841833</v>
      </c>
      <c r="E80">
        <v>522.3955860310849</v>
      </c>
    </row>
    <row r="81" spans="1:5">
      <c r="A81">
        <v>79</v>
      </c>
      <c r="B81">
        <v>4990.618890136684</v>
      </c>
      <c r="C81">
        <v>4990.618890136684</v>
      </c>
      <c r="D81">
        <v>996.7090503174586</v>
      </c>
      <c r="E81">
        <v>509.3252095067102</v>
      </c>
    </row>
    <row r="82" spans="1:5">
      <c r="A82">
        <v>80</v>
      </c>
      <c r="B82">
        <v>4990.618890136684</v>
      </c>
      <c r="C82">
        <v>4990.618890136684</v>
      </c>
      <c r="D82">
        <v>984.8859991779156</v>
      </c>
      <c r="E82">
        <v>497.5021583671671</v>
      </c>
    </row>
    <row r="83" spans="1:5">
      <c r="A83">
        <v>81</v>
      </c>
      <c r="B83">
        <v>4990.618890136684</v>
      </c>
      <c r="C83">
        <v>4990.618890136684</v>
      </c>
      <c r="D83">
        <v>982.0090710733833</v>
      </c>
      <c r="E83">
        <v>494.6252302626355</v>
      </c>
    </row>
    <row r="84" spans="1:5">
      <c r="A84">
        <v>82</v>
      </c>
      <c r="B84">
        <v>4990.618890136684</v>
      </c>
      <c r="C84">
        <v>4990.618890136684</v>
      </c>
      <c r="D84">
        <v>981.5350371718009</v>
      </c>
      <c r="E84">
        <v>494.1511963610538</v>
      </c>
    </row>
    <row r="85" spans="1:5">
      <c r="A85">
        <v>83</v>
      </c>
      <c r="B85">
        <v>4990.618890136684</v>
      </c>
      <c r="C85">
        <v>4990.618890136684</v>
      </c>
      <c r="D85">
        <v>969.6915072292294</v>
      </c>
      <c r="E85">
        <v>482.3076664184823</v>
      </c>
    </row>
    <row r="86" spans="1:5">
      <c r="A86">
        <v>84</v>
      </c>
      <c r="B86">
        <v>4990.618890136684</v>
      </c>
      <c r="C86">
        <v>4990.618890136684</v>
      </c>
      <c r="D86">
        <v>967.1200162530613</v>
      </c>
      <c r="E86">
        <v>479.7361754423137</v>
      </c>
    </row>
    <row r="87" spans="1:5">
      <c r="A87">
        <v>85</v>
      </c>
      <c r="B87">
        <v>4990.618890136684</v>
      </c>
      <c r="C87">
        <v>4990.618890136684</v>
      </c>
      <c r="D87">
        <v>968.0940826522173</v>
      </c>
      <c r="E87">
        <v>480.7102418414693</v>
      </c>
    </row>
    <row r="88" spans="1:5">
      <c r="A88">
        <v>86</v>
      </c>
      <c r="B88">
        <v>4990.618890136684</v>
      </c>
      <c r="C88">
        <v>4990.618890136684</v>
      </c>
      <c r="D88">
        <v>956.7876952556875</v>
      </c>
      <c r="E88">
        <v>469.4038544449384</v>
      </c>
    </row>
    <row r="89" spans="1:5">
      <c r="A89">
        <v>87</v>
      </c>
      <c r="B89">
        <v>4990.618890136684</v>
      </c>
      <c r="C89">
        <v>4990.618890136684</v>
      </c>
      <c r="D89">
        <v>947.1149363864643</v>
      </c>
      <c r="E89">
        <v>459.7310955757167</v>
      </c>
    </row>
    <row r="90" spans="1:5">
      <c r="A90">
        <v>88</v>
      </c>
      <c r="B90">
        <v>4990.618890136684</v>
      </c>
      <c r="C90">
        <v>4990.618890136684</v>
      </c>
      <c r="D90">
        <v>938.7411525783926</v>
      </c>
      <c r="E90">
        <v>451.3573117676445</v>
      </c>
    </row>
    <row r="91" spans="1:5">
      <c r="A91">
        <v>89</v>
      </c>
      <c r="B91">
        <v>4990.618890136684</v>
      </c>
      <c r="C91">
        <v>4990.618890136684</v>
      </c>
      <c r="D91">
        <v>934.2298271834745</v>
      </c>
      <c r="E91">
        <v>446.8459863727276</v>
      </c>
    </row>
    <row r="92" spans="1:5">
      <c r="A92">
        <v>90</v>
      </c>
      <c r="B92">
        <v>4990.618890136684</v>
      </c>
      <c r="C92">
        <v>4990.618890136684</v>
      </c>
      <c r="D92">
        <v>933.9057548516847</v>
      </c>
      <c r="E92">
        <v>446.5219140409368</v>
      </c>
    </row>
    <row r="93" spans="1:5">
      <c r="A93">
        <v>91</v>
      </c>
      <c r="B93">
        <v>4990.618890136684</v>
      </c>
      <c r="C93">
        <v>4990.618890136684</v>
      </c>
      <c r="D93">
        <v>920.7071229651935</v>
      </c>
      <c r="E93">
        <v>433.3232821544458</v>
      </c>
    </row>
    <row r="94" spans="1:5">
      <c r="A94">
        <v>92</v>
      </c>
      <c r="B94">
        <v>4990.618890136684</v>
      </c>
      <c r="C94">
        <v>4990.618890136684</v>
      </c>
      <c r="D94">
        <v>908.6168474126363</v>
      </c>
      <c r="E94">
        <v>421.2330066018889</v>
      </c>
    </row>
    <row r="95" spans="1:5">
      <c r="A95">
        <v>93</v>
      </c>
      <c r="B95">
        <v>4990.618890136684</v>
      </c>
      <c r="C95">
        <v>4990.618890136684</v>
      </c>
      <c r="D95">
        <v>903.9829378948796</v>
      </c>
      <c r="E95">
        <v>416.5990970841323</v>
      </c>
    </row>
    <row r="96" spans="1:5">
      <c r="A96">
        <v>94</v>
      </c>
      <c r="B96">
        <v>4990.618890136684</v>
      </c>
      <c r="C96">
        <v>4990.618890136684</v>
      </c>
      <c r="D96">
        <v>903.0423710556319</v>
      </c>
      <c r="E96">
        <v>415.6585302448847</v>
      </c>
    </row>
    <row r="97" spans="1:5">
      <c r="A97">
        <v>95</v>
      </c>
      <c r="B97">
        <v>4990.618890136684</v>
      </c>
      <c r="C97">
        <v>4990.618890136684</v>
      </c>
      <c r="D97">
        <v>903.3286433886071</v>
      </c>
      <c r="E97">
        <v>415.9448025778595</v>
      </c>
    </row>
    <row r="98" spans="1:5">
      <c r="A98">
        <v>96</v>
      </c>
      <c r="B98">
        <v>4990.618890136684</v>
      </c>
      <c r="C98">
        <v>4990.618890136684</v>
      </c>
      <c r="D98">
        <v>899.475182324397</v>
      </c>
      <c r="E98">
        <v>412.091341513649</v>
      </c>
    </row>
    <row r="99" spans="1:5">
      <c r="A99">
        <v>97</v>
      </c>
      <c r="B99">
        <v>4990.618890136684</v>
      </c>
      <c r="C99">
        <v>4990.618890136684</v>
      </c>
      <c r="D99">
        <v>899.44151387165</v>
      </c>
      <c r="E99">
        <v>412.0576730609018</v>
      </c>
    </row>
    <row r="100" spans="1:5">
      <c r="A100">
        <v>98</v>
      </c>
      <c r="B100">
        <v>4990.618890136684</v>
      </c>
      <c r="C100">
        <v>4990.618890136684</v>
      </c>
      <c r="D100">
        <v>892.3389354928592</v>
      </c>
      <c r="E100">
        <v>404.9550946821112</v>
      </c>
    </row>
    <row r="101" spans="1:5">
      <c r="A101">
        <v>99</v>
      </c>
      <c r="B101">
        <v>4990.618890136684</v>
      </c>
      <c r="C101">
        <v>4990.618890136684</v>
      </c>
      <c r="D101">
        <v>884.6948798453282</v>
      </c>
      <c r="E101">
        <v>397.3110390345803</v>
      </c>
    </row>
    <row r="102" spans="1:5">
      <c r="A102">
        <v>100</v>
      </c>
      <c r="B102">
        <v>4990.618890136684</v>
      </c>
      <c r="C102">
        <v>4990.618890136684</v>
      </c>
      <c r="D102">
        <v>881.3157844503052</v>
      </c>
      <c r="E102">
        <v>393.9319436395564</v>
      </c>
    </row>
    <row r="103" spans="1:5">
      <c r="A103">
        <v>101</v>
      </c>
      <c r="B103">
        <v>4990.618890136684</v>
      </c>
      <c r="C103">
        <v>4990.618890136684</v>
      </c>
      <c r="D103">
        <v>881.449099873096</v>
      </c>
      <c r="E103">
        <v>394.0652590623469</v>
      </c>
    </row>
    <row r="104" spans="1:5">
      <c r="A104">
        <v>102</v>
      </c>
      <c r="B104">
        <v>4990.618890136684</v>
      </c>
      <c r="C104">
        <v>4990.618890136684</v>
      </c>
      <c r="D104">
        <v>878.8918087200638</v>
      </c>
      <c r="E104">
        <v>391.5079679093154</v>
      </c>
    </row>
    <row r="105" spans="1:5">
      <c r="A105">
        <v>103</v>
      </c>
      <c r="B105">
        <v>4990.618890136684</v>
      </c>
      <c r="C105">
        <v>4990.618890136684</v>
      </c>
      <c r="D105">
        <v>878.7993159004249</v>
      </c>
      <c r="E105">
        <v>391.4154750896766</v>
      </c>
    </row>
    <row r="106" spans="1:5">
      <c r="A106">
        <v>104</v>
      </c>
      <c r="B106">
        <v>4990.618890136684</v>
      </c>
      <c r="C106">
        <v>4990.618890136684</v>
      </c>
      <c r="D106">
        <v>869.4601737480132</v>
      </c>
      <c r="E106">
        <v>382.0763329372639</v>
      </c>
    </row>
    <row r="107" spans="1:5">
      <c r="A107">
        <v>105</v>
      </c>
      <c r="B107">
        <v>4990.618890136684</v>
      </c>
      <c r="C107">
        <v>4990.618890136684</v>
      </c>
      <c r="D107">
        <v>861.2399968969077</v>
      </c>
      <c r="E107">
        <v>373.8561560861594</v>
      </c>
    </row>
    <row r="108" spans="1:5">
      <c r="A108">
        <v>106</v>
      </c>
      <c r="B108">
        <v>4990.618890136684</v>
      </c>
      <c r="C108">
        <v>4990.618890136684</v>
      </c>
      <c r="D108">
        <v>857.8333805749901</v>
      </c>
      <c r="E108">
        <v>370.4495397642426</v>
      </c>
    </row>
    <row r="109" spans="1:5">
      <c r="A109">
        <v>107</v>
      </c>
      <c r="B109">
        <v>4990.618890136684</v>
      </c>
      <c r="C109">
        <v>4990.618890136684</v>
      </c>
      <c r="D109">
        <v>857.9093138434527</v>
      </c>
      <c r="E109">
        <v>370.5254730327051</v>
      </c>
    </row>
    <row r="110" spans="1:5">
      <c r="A110">
        <v>108</v>
      </c>
      <c r="B110">
        <v>4990.618890136684</v>
      </c>
      <c r="C110">
        <v>4990.618890136684</v>
      </c>
      <c r="D110">
        <v>855.3526409229346</v>
      </c>
      <c r="E110">
        <v>367.9688001121877</v>
      </c>
    </row>
    <row r="111" spans="1:5">
      <c r="A111">
        <v>109</v>
      </c>
      <c r="B111">
        <v>4990.618890136684</v>
      </c>
      <c r="C111">
        <v>4990.618890136684</v>
      </c>
      <c r="D111">
        <v>855.3185877969923</v>
      </c>
      <c r="E111">
        <v>367.9347469862451</v>
      </c>
    </row>
    <row r="112" spans="1:5">
      <c r="A112">
        <v>110</v>
      </c>
      <c r="B112">
        <v>4990.618890136684</v>
      </c>
      <c r="C112">
        <v>4990.618890136684</v>
      </c>
      <c r="D112">
        <v>846.9434821724002</v>
      </c>
      <c r="E112">
        <v>359.559641361651</v>
      </c>
    </row>
    <row r="113" spans="1:5">
      <c r="A113">
        <v>111</v>
      </c>
      <c r="B113">
        <v>4990.618890136684</v>
      </c>
      <c r="C113">
        <v>4990.618890136684</v>
      </c>
      <c r="D113">
        <v>841.1449749953144</v>
      </c>
      <c r="E113">
        <v>353.7611341845659</v>
      </c>
    </row>
    <row r="114" spans="1:5">
      <c r="A114">
        <v>112</v>
      </c>
      <c r="B114">
        <v>4990.618890136684</v>
      </c>
      <c r="C114">
        <v>4990.618890136684</v>
      </c>
      <c r="D114">
        <v>838.3197201760447</v>
      </c>
      <c r="E114">
        <v>350.9358793652962</v>
      </c>
    </row>
    <row r="115" spans="1:5">
      <c r="A115">
        <v>113</v>
      </c>
      <c r="B115">
        <v>4990.618890136684</v>
      </c>
      <c r="C115">
        <v>4990.618890136684</v>
      </c>
      <c r="D115">
        <v>837.8074466347076</v>
      </c>
      <c r="E115">
        <v>350.4236058239603</v>
      </c>
    </row>
    <row r="116" spans="1:5">
      <c r="A116">
        <v>114</v>
      </c>
      <c r="B116">
        <v>4990.618890136684</v>
      </c>
      <c r="C116">
        <v>4990.618890136684</v>
      </c>
      <c r="D116">
        <v>829.2960781675982</v>
      </c>
      <c r="E116">
        <v>341.9122373568503</v>
      </c>
    </row>
    <row r="117" spans="1:5">
      <c r="A117">
        <v>115</v>
      </c>
      <c r="B117">
        <v>4990.618890136684</v>
      </c>
      <c r="C117">
        <v>4990.618890136684</v>
      </c>
      <c r="D117">
        <v>826.7731508363399</v>
      </c>
      <c r="E117">
        <v>339.3893100255931</v>
      </c>
    </row>
    <row r="118" spans="1:5">
      <c r="A118">
        <v>116</v>
      </c>
      <c r="B118">
        <v>4990.618890136684</v>
      </c>
      <c r="C118">
        <v>4990.618890136684</v>
      </c>
      <c r="D118">
        <v>823.1381596868126</v>
      </c>
      <c r="E118">
        <v>335.7543188760646</v>
      </c>
    </row>
    <row r="119" spans="1:5">
      <c r="A119">
        <v>117</v>
      </c>
      <c r="B119">
        <v>4990.618890136684</v>
      </c>
      <c r="C119">
        <v>4990.618890136684</v>
      </c>
      <c r="D119">
        <v>822.2520393150016</v>
      </c>
      <c r="E119">
        <v>334.8681985042539</v>
      </c>
    </row>
    <row r="120" spans="1:5">
      <c r="A120">
        <v>118</v>
      </c>
      <c r="B120">
        <v>4990.618890136684</v>
      </c>
      <c r="C120">
        <v>4990.618890136684</v>
      </c>
      <c r="D120">
        <v>822.2713235706536</v>
      </c>
      <c r="E120">
        <v>334.887482759906</v>
      </c>
    </row>
    <row r="121" spans="1:5">
      <c r="A121">
        <v>119</v>
      </c>
      <c r="B121">
        <v>4990.618890136684</v>
      </c>
      <c r="C121">
        <v>4990.618890136684</v>
      </c>
      <c r="D121">
        <v>820.9659767401695</v>
      </c>
      <c r="E121">
        <v>333.5821359294213</v>
      </c>
    </row>
    <row r="122" spans="1:5">
      <c r="A122">
        <v>120</v>
      </c>
      <c r="B122">
        <v>4990.618890136684</v>
      </c>
      <c r="C122">
        <v>4990.618890136684</v>
      </c>
      <c r="D122">
        <v>820.9578097279939</v>
      </c>
      <c r="E122">
        <v>333.5739689172466</v>
      </c>
    </row>
    <row r="123" spans="1:5">
      <c r="A123">
        <v>121</v>
      </c>
      <c r="B123">
        <v>4990.618890136684</v>
      </c>
      <c r="C123">
        <v>4990.618890136684</v>
      </c>
      <c r="D123">
        <v>815.0657058524738</v>
      </c>
      <c r="E123">
        <v>327.6818650417277</v>
      </c>
    </row>
    <row r="124" spans="1:5">
      <c r="A124">
        <v>122</v>
      </c>
      <c r="B124">
        <v>4990.618890136684</v>
      </c>
      <c r="C124">
        <v>4990.618890136684</v>
      </c>
      <c r="D124">
        <v>809.2965527345511</v>
      </c>
      <c r="E124">
        <v>321.9127119238035</v>
      </c>
    </row>
    <row r="125" spans="1:5">
      <c r="A125">
        <v>123</v>
      </c>
      <c r="B125">
        <v>4990.618890136684</v>
      </c>
      <c r="C125">
        <v>4990.618890136684</v>
      </c>
      <c r="D125">
        <v>806.7180320517792</v>
      </c>
      <c r="E125">
        <v>319.3341912410305</v>
      </c>
    </row>
    <row r="126" spans="1:5">
      <c r="A126">
        <v>124</v>
      </c>
      <c r="B126">
        <v>4990.618890136684</v>
      </c>
      <c r="C126">
        <v>4990.618890136684</v>
      </c>
      <c r="D126">
        <v>806.8771788006308</v>
      </c>
      <c r="E126">
        <v>319.4933379898837</v>
      </c>
    </row>
    <row r="127" spans="1:5">
      <c r="A127">
        <v>125</v>
      </c>
      <c r="B127">
        <v>4990.618890136684</v>
      </c>
      <c r="C127">
        <v>4990.618890136684</v>
      </c>
      <c r="D127">
        <v>803.1523248077394</v>
      </c>
      <c r="E127">
        <v>315.7684839969912</v>
      </c>
    </row>
    <row r="128" spans="1:5">
      <c r="A128">
        <v>126</v>
      </c>
      <c r="B128">
        <v>4990.618890136684</v>
      </c>
      <c r="C128">
        <v>4990.618890136684</v>
      </c>
      <c r="D128">
        <v>796.9831072855147</v>
      </c>
      <c r="E128">
        <v>309.5992664747677</v>
      </c>
    </row>
    <row r="129" spans="1:5">
      <c r="A129">
        <v>127</v>
      </c>
      <c r="B129">
        <v>4990.618890136684</v>
      </c>
      <c r="C129">
        <v>4990.618890136684</v>
      </c>
      <c r="D129">
        <v>791.4137179917127</v>
      </c>
      <c r="E129">
        <v>304.029877180965</v>
      </c>
    </row>
    <row r="130" spans="1:5">
      <c r="A130">
        <v>128</v>
      </c>
      <c r="B130">
        <v>4990.618890136684</v>
      </c>
      <c r="C130">
        <v>4990.618890136684</v>
      </c>
      <c r="D130">
        <v>787.7799161528029</v>
      </c>
      <c r="E130">
        <v>300.3960753420539</v>
      </c>
    </row>
    <row r="131" spans="1:5">
      <c r="A131">
        <v>129</v>
      </c>
      <c r="B131">
        <v>4990.618890136684</v>
      </c>
      <c r="C131">
        <v>4990.618890136684</v>
      </c>
      <c r="D131">
        <v>786.0316597970319</v>
      </c>
      <c r="E131">
        <v>298.6478189862852</v>
      </c>
    </row>
    <row r="132" spans="1:5">
      <c r="A132">
        <v>130</v>
      </c>
      <c r="B132">
        <v>4990.618890136684</v>
      </c>
      <c r="C132">
        <v>4990.618890136684</v>
      </c>
      <c r="D132">
        <v>786.168300290327</v>
      </c>
      <c r="E132">
        <v>298.7844594795801</v>
      </c>
    </row>
    <row r="133" spans="1:5">
      <c r="A133">
        <v>131</v>
      </c>
      <c r="B133">
        <v>4990.618890136684</v>
      </c>
      <c r="C133">
        <v>4990.618890136684</v>
      </c>
      <c r="D133">
        <v>782.9451297662563</v>
      </c>
      <c r="E133">
        <v>295.5612889555085</v>
      </c>
    </row>
    <row r="134" spans="1:5">
      <c r="A134">
        <v>132</v>
      </c>
      <c r="B134">
        <v>4990.618890136684</v>
      </c>
      <c r="C134">
        <v>4990.618890136684</v>
      </c>
      <c r="D134">
        <v>778.5252371503872</v>
      </c>
      <c r="E134">
        <v>291.141396339639</v>
      </c>
    </row>
    <row r="135" spans="1:5">
      <c r="A135">
        <v>133</v>
      </c>
      <c r="B135">
        <v>4990.618890136684</v>
      </c>
      <c r="C135">
        <v>4990.618890136684</v>
      </c>
      <c r="D135">
        <v>775.2304078664901</v>
      </c>
      <c r="E135">
        <v>287.8465670557424</v>
      </c>
    </row>
    <row r="136" spans="1:5">
      <c r="A136">
        <v>134</v>
      </c>
      <c r="B136">
        <v>4990.618890136684</v>
      </c>
      <c r="C136">
        <v>4990.618890136684</v>
      </c>
      <c r="D136">
        <v>773.6180004405142</v>
      </c>
      <c r="E136">
        <v>286.2341596297663</v>
      </c>
    </row>
    <row r="137" spans="1:5">
      <c r="A137">
        <v>135</v>
      </c>
      <c r="B137">
        <v>4990.618890136684</v>
      </c>
      <c r="C137">
        <v>4990.618890136684</v>
      </c>
      <c r="D137">
        <v>773.5122088824746</v>
      </c>
      <c r="E137">
        <v>286.1283680717269</v>
      </c>
    </row>
    <row r="138" spans="1:5">
      <c r="A138">
        <v>136</v>
      </c>
      <c r="B138">
        <v>4990.618890136684</v>
      </c>
      <c r="C138">
        <v>4990.618890136684</v>
      </c>
      <c r="D138">
        <v>767.8764542942414</v>
      </c>
      <c r="E138">
        <v>280.4926134834934</v>
      </c>
    </row>
    <row r="139" spans="1:5">
      <c r="A139">
        <v>137</v>
      </c>
      <c r="B139">
        <v>4990.618890136684</v>
      </c>
      <c r="C139">
        <v>4990.618890136684</v>
      </c>
      <c r="D139">
        <v>765.8302834288342</v>
      </c>
      <c r="E139">
        <v>278.4464426180868</v>
      </c>
    </row>
    <row r="140" spans="1:5">
      <c r="A140">
        <v>138</v>
      </c>
      <c r="B140">
        <v>4990.618890136684</v>
      </c>
      <c r="C140">
        <v>4990.618890136684</v>
      </c>
      <c r="D140">
        <v>764.107266417371</v>
      </c>
      <c r="E140">
        <v>276.7234256066224</v>
      </c>
    </row>
    <row r="141" spans="1:5">
      <c r="A141">
        <v>139</v>
      </c>
      <c r="B141">
        <v>4990.618890136684</v>
      </c>
      <c r="C141">
        <v>4990.618890136684</v>
      </c>
      <c r="D141">
        <v>764.1428010456671</v>
      </c>
      <c r="E141">
        <v>276.7589602349196</v>
      </c>
    </row>
    <row r="142" spans="1:5">
      <c r="A142">
        <v>140</v>
      </c>
      <c r="B142">
        <v>4990.618890136684</v>
      </c>
      <c r="C142">
        <v>4990.618890136684</v>
      </c>
      <c r="D142">
        <v>761.3679500850844</v>
      </c>
      <c r="E142">
        <v>273.9841092743356</v>
      </c>
    </row>
    <row r="143" spans="1:5">
      <c r="A143">
        <v>141</v>
      </c>
      <c r="B143">
        <v>4990.618890136684</v>
      </c>
      <c r="C143">
        <v>4990.618890136684</v>
      </c>
      <c r="D143">
        <v>758.9100597407293</v>
      </c>
      <c r="E143">
        <v>271.5262189299806</v>
      </c>
    </row>
    <row r="144" spans="1:5">
      <c r="A144">
        <v>142</v>
      </c>
      <c r="B144">
        <v>4990.618890136684</v>
      </c>
      <c r="C144">
        <v>4990.618890136684</v>
      </c>
      <c r="D144">
        <v>758.0699760380008</v>
      </c>
      <c r="E144">
        <v>270.686135227253</v>
      </c>
    </row>
    <row r="145" spans="1:5">
      <c r="A145">
        <v>143</v>
      </c>
      <c r="B145">
        <v>4990.618890136684</v>
      </c>
      <c r="C145">
        <v>4990.618890136684</v>
      </c>
      <c r="D145">
        <v>757.9719571000496</v>
      </c>
      <c r="E145">
        <v>270.5881162893016</v>
      </c>
    </row>
    <row r="146" spans="1:5">
      <c r="A146">
        <v>144</v>
      </c>
      <c r="B146">
        <v>4990.618890136684</v>
      </c>
      <c r="C146">
        <v>4990.618890136684</v>
      </c>
      <c r="D146">
        <v>753.5358759578883</v>
      </c>
      <c r="E146">
        <v>266.1520351471393</v>
      </c>
    </row>
    <row r="147" spans="1:5">
      <c r="A147">
        <v>145</v>
      </c>
      <c r="B147">
        <v>4990.618890136684</v>
      </c>
      <c r="C147">
        <v>4990.618890136684</v>
      </c>
      <c r="D147">
        <v>751.1797496924316</v>
      </c>
      <c r="E147">
        <v>263.7959088816842</v>
      </c>
    </row>
    <row r="148" spans="1:5">
      <c r="A148">
        <v>146</v>
      </c>
      <c r="B148">
        <v>4990.618890136684</v>
      </c>
      <c r="C148">
        <v>4990.618890136684</v>
      </c>
      <c r="D148">
        <v>749.3969787541927</v>
      </c>
      <c r="E148">
        <v>262.0131379434454</v>
      </c>
    </row>
    <row r="149" spans="1:5">
      <c r="A149">
        <v>147</v>
      </c>
      <c r="B149">
        <v>4990.618890136684</v>
      </c>
      <c r="C149">
        <v>4990.618890136684</v>
      </c>
      <c r="D149">
        <v>749.4529986873149</v>
      </c>
      <c r="E149">
        <v>262.0691578765672</v>
      </c>
    </row>
    <row r="150" spans="1:5">
      <c r="A150">
        <v>148</v>
      </c>
      <c r="B150">
        <v>4990.618890136684</v>
      </c>
      <c r="C150">
        <v>4990.618890136684</v>
      </c>
      <c r="D150">
        <v>745.1288849361092</v>
      </c>
      <c r="E150">
        <v>257.7450441253617</v>
      </c>
    </row>
    <row r="151" spans="1:5">
      <c r="A151">
        <v>149</v>
      </c>
      <c r="B151">
        <v>4990.618890136684</v>
      </c>
      <c r="C151">
        <v>4990.618890136684</v>
      </c>
      <c r="D151">
        <v>741.1064457757074</v>
      </c>
      <c r="E151">
        <v>253.7226049649599</v>
      </c>
    </row>
    <row r="152" spans="1:5">
      <c r="A152">
        <v>150</v>
      </c>
      <c r="B152">
        <v>4990.618890136684</v>
      </c>
      <c r="C152">
        <v>4990.618890136684</v>
      </c>
      <c r="D152">
        <v>738.4219385361913</v>
      </c>
      <c r="E152">
        <v>251.0380977254428</v>
      </c>
    </row>
    <row r="153" spans="1:5">
      <c r="A153">
        <v>151</v>
      </c>
      <c r="B153">
        <v>4990.618890136684</v>
      </c>
      <c r="C153">
        <v>4990.618890136684</v>
      </c>
      <c r="D153">
        <v>736.7607838958129</v>
      </c>
      <c r="E153">
        <v>249.3769430850648</v>
      </c>
    </row>
    <row r="154" spans="1:5">
      <c r="A154">
        <v>152</v>
      </c>
      <c r="B154">
        <v>4990.618890136684</v>
      </c>
      <c r="C154">
        <v>4990.618890136684</v>
      </c>
      <c r="D154">
        <v>736.833927152194</v>
      </c>
      <c r="E154">
        <v>249.4500863414465</v>
      </c>
    </row>
    <row r="155" spans="1:5">
      <c r="A155">
        <v>153</v>
      </c>
      <c r="B155">
        <v>4990.618890136684</v>
      </c>
      <c r="C155">
        <v>4990.618890136684</v>
      </c>
      <c r="D155">
        <v>734.5939169725028</v>
      </c>
      <c r="E155">
        <v>247.2100761617554</v>
      </c>
    </row>
    <row r="156" spans="1:5">
      <c r="A156">
        <v>154</v>
      </c>
      <c r="B156">
        <v>4990.618890136684</v>
      </c>
      <c r="C156">
        <v>4990.618890136684</v>
      </c>
      <c r="D156">
        <v>731.4200733812326</v>
      </c>
      <c r="E156">
        <v>244.0362325704843</v>
      </c>
    </row>
    <row r="157" spans="1:5">
      <c r="A157">
        <v>155</v>
      </c>
      <c r="B157">
        <v>4990.618890136684</v>
      </c>
      <c r="C157">
        <v>4990.618890136684</v>
      </c>
      <c r="D157">
        <v>729.1261158598625</v>
      </c>
      <c r="E157">
        <v>241.7422750491153</v>
      </c>
    </row>
    <row r="158" spans="1:5">
      <c r="A158">
        <v>156</v>
      </c>
      <c r="B158">
        <v>4990.618890136684</v>
      </c>
      <c r="C158">
        <v>4990.618890136684</v>
      </c>
      <c r="D158">
        <v>728.1318217423722</v>
      </c>
      <c r="E158">
        <v>240.7479809316245</v>
      </c>
    </row>
    <row r="159" spans="1:5">
      <c r="A159">
        <v>157</v>
      </c>
      <c r="B159">
        <v>4990.618890136684</v>
      </c>
      <c r="C159">
        <v>4990.618890136684</v>
      </c>
      <c r="D159">
        <v>728.1115285439174</v>
      </c>
      <c r="E159">
        <v>240.7276877331691</v>
      </c>
    </row>
    <row r="160" spans="1:5">
      <c r="A160">
        <v>158</v>
      </c>
      <c r="B160">
        <v>4990.618890136684</v>
      </c>
      <c r="C160">
        <v>4990.618890136684</v>
      </c>
      <c r="D160">
        <v>724.1407989872232</v>
      </c>
      <c r="E160">
        <v>236.7569581764756</v>
      </c>
    </row>
    <row r="161" spans="1:5">
      <c r="A161">
        <v>159</v>
      </c>
      <c r="B161">
        <v>4990.618890136684</v>
      </c>
      <c r="C161">
        <v>4990.618890136684</v>
      </c>
      <c r="D161">
        <v>722.3807640602695</v>
      </c>
      <c r="E161">
        <v>234.9969232495218</v>
      </c>
    </row>
    <row r="162" spans="1:5">
      <c r="A162">
        <v>160</v>
      </c>
      <c r="B162">
        <v>4990.618890136684</v>
      </c>
      <c r="C162">
        <v>4990.618890136684</v>
      </c>
      <c r="D162">
        <v>720.7960029784131</v>
      </c>
      <c r="E162">
        <v>233.4121621676659</v>
      </c>
    </row>
    <row r="163" spans="1:5">
      <c r="A163">
        <v>161</v>
      </c>
      <c r="B163">
        <v>4990.618890136684</v>
      </c>
      <c r="C163">
        <v>4990.618890136684</v>
      </c>
      <c r="D163">
        <v>719.4698966940751</v>
      </c>
      <c r="E163">
        <v>232.0860558833265</v>
      </c>
    </row>
    <row r="164" spans="1:5">
      <c r="A164">
        <v>162</v>
      </c>
      <c r="B164">
        <v>4990.618890136684</v>
      </c>
      <c r="C164">
        <v>4990.618890136684</v>
      </c>
      <c r="D164">
        <v>719.539760134633</v>
      </c>
      <c r="E164">
        <v>232.1559193238843</v>
      </c>
    </row>
    <row r="165" spans="1:5">
      <c r="A165">
        <v>163</v>
      </c>
      <c r="B165">
        <v>4990.618890136684</v>
      </c>
      <c r="C165">
        <v>4990.618890136684</v>
      </c>
      <c r="D165">
        <v>717.402209923545</v>
      </c>
      <c r="E165">
        <v>230.0183691127987</v>
      </c>
    </row>
    <row r="166" spans="1:5">
      <c r="A166">
        <v>164</v>
      </c>
      <c r="B166">
        <v>4990.618890136684</v>
      </c>
      <c r="C166">
        <v>4990.618890136684</v>
      </c>
      <c r="D166">
        <v>715.7185369988392</v>
      </c>
      <c r="E166">
        <v>228.3346961880925</v>
      </c>
    </row>
    <row r="167" spans="1:5">
      <c r="A167">
        <v>165</v>
      </c>
      <c r="B167">
        <v>4990.618890136684</v>
      </c>
      <c r="C167">
        <v>4990.618890136684</v>
      </c>
      <c r="D167">
        <v>715.0504110476435</v>
      </c>
      <c r="E167">
        <v>227.6665702368963</v>
      </c>
    </row>
    <row r="168" spans="1:5">
      <c r="A168">
        <v>166</v>
      </c>
      <c r="B168">
        <v>4990.618890136684</v>
      </c>
      <c r="C168">
        <v>4990.618890136684</v>
      </c>
      <c r="D168">
        <v>715.0174421059668</v>
      </c>
      <c r="E168">
        <v>227.6336012952189</v>
      </c>
    </row>
    <row r="169" spans="1:5">
      <c r="A169">
        <v>167</v>
      </c>
      <c r="B169">
        <v>4990.618890136684</v>
      </c>
      <c r="C169">
        <v>4990.618890136684</v>
      </c>
      <c r="D169">
        <v>711.9706594522536</v>
      </c>
      <c r="E169">
        <v>224.5868186415059</v>
      </c>
    </row>
    <row r="170" spans="1:5">
      <c r="A170">
        <v>168</v>
      </c>
      <c r="B170">
        <v>4990.618890136684</v>
      </c>
      <c r="C170">
        <v>4990.618890136684</v>
      </c>
      <c r="D170">
        <v>710.6742862359358</v>
      </c>
      <c r="E170">
        <v>223.2904454251884</v>
      </c>
    </row>
    <row r="171" spans="1:5">
      <c r="A171">
        <v>169</v>
      </c>
      <c r="B171">
        <v>4990.618890136684</v>
      </c>
      <c r="C171">
        <v>4990.618890136684</v>
      </c>
      <c r="D171">
        <v>708.7639282887351</v>
      </c>
      <c r="E171">
        <v>221.3800874779873</v>
      </c>
    </row>
    <row r="172" spans="1:5">
      <c r="A172">
        <v>170</v>
      </c>
      <c r="B172">
        <v>4990.618890136684</v>
      </c>
      <c r="C172">
        <v>4990.618890136684</v>
      </c>
      <c r="D172">
        <v>705.9686017544825</v>
      </c>
      <c r="E172">
        <v>218.5847609437344</v>
      </c>
    </row>
    <row r="173" spans="1:5">
      <c r="A173">
        <v>171</v>
      </c>
      <c r="B173">
        <v>4990.618890136684</v>
      </c>
      <c r="C173">
        <v>4990.618890136684</v>
      </c>
      <c r="D173">
        <v>703.0820635059794</v>
      </c>
      <c r="E173">
        <v>215.6982226952319</v>
      </c>
    </row>
    <row r="174" spans="1:5">
      <c r="A174">
        <v>172</v>
      </c>
      <c r="B174">
        <v>4990.618890136684</v>
      </c>
      <c r="C174">
        <v>4990.618890136684</v>
      </c>
      <c r="D174">
        <v>701.0464146248596</v>
      </c>
      <c r="E174">
        <v>213.6625738141123</v>
      </c>
    </row>
    <row r="175" spans="1:5">
      <c r="A175">
        <v>173</v>
      </c>
      <c r="B175">
        <v>4990.618890136684</v>
      </c>
      <c r="C175">
        <v>4990.618890136684</v>
      </c>
      <c r="D175">
        <v>700.0514803109063</v>
      </c>
      <c r="E175">
        <v>212.6676395001574</v>
      </c>
    </row>
    <row r="176" spans="1:5">
      <c r="A176">
        <v>174</v>
      </c>
      <c r="B176">
        <v>4990.618890136684</v>
      </c>
      <c r="C176">
        <v>4990.618890136684</v>
      </c>
      <c r="D176">
        <v>700.0748805461368</v>
      </c>
      <c r="E176">
        <v>212.6910397353878</v>
      </c>
    </row>
    <row r="177" spans="1:5">
      <c r="A177">
        <v>175</v>
      </c>
      <c r="B177">
        <v>4990.618890136684</v>
      </c>
      <c r="C177">
        <v>4990.618890136684</v>
      </c>
      <c r="D177">
        <v>698.5227606364297</v>
      </c>
      <c r="E177">
        <v>211.138919825681</v>
      </c>
    </row>
    <row r="178" spans="1:5">
      <c r="A178">
        <v>176</v>
      </c>
      <c r="B178">
        <v>4990.618890136684</v>
      </c>
      <c r="C178">
        <v>4990.618890136684</v>
      </c>
      <c r="D178">
        <v>696.369517239195</v>
      </c>
      <c r="E178">
        <v>208.985676428446</v>
      </c>
    </row>
    <row r="179" spans="1:5">
      <c r="A179">
        <v>177</v>
      </c>
      <c r="B179">
        <v>4990.618890136684</v>
      </c>
      <c r="C179">
        <v>4990.618890136684</v>
      </c>
      <c r="D179">
        <v>694.7654787484129</v>
      </c>
      <c r="E179">
        <v>207.381637937665</v>
      </c>
    </row>
    <row r="180" spans="1:5">
      <c r="A180">
        <v>178</v>
      </c>
      <c r="B180">
        <v>4990.618890136684</v>
      </c>
      <c r="C180">
        <v>4990.618890136684</v>
      </c>
      <c r="D180">
        <v>694.0378709490158</v>
      </c>
      <c r="E180">
        <v>206.6540301382682</v>
      </c>
    </row>
    <row r="181" spans="1:5">
      <c r="A181">
        <v>179</v>
      </c>
      <c r="B181">
        <v>4990.618890136684</v>
      </c>
      <c r="C181">
        <v>4990.618890136684</v>
      </c>
      <c r="D181">
        <v>694.0909850518944</v>
      </c>
      <c r="E181">
        <v>206.7071442411454</v>
      </c>
    </row>
    <row r="182" spans="1:5">
      <c r="A182">
        <v>180</v>
      </c>
      <c r="B182">
        <v>4990.618890136684</v>
      </c>
      <c r="C182">
        <v>4990.618890136684</v>
      </c>
      <c r="D182">
        <v>691.1984130342315</v>
      </c>
      <c r="E182">
        <v>203.8145722234841</v>
      </c>
    </row>
    <row r="183" spans="1:5">
      <c r="A183">
        <v>181</v>
      </c>
      <c r="B183">
        <v>4990.618890136684</v>
      </c>
      <c r="C183">
        <v>4990.618890136684</v>
      </c>
      <c r="D183">
        <v>689.7559341321848</v>
      </c>
      <c r="E183">
        <v>202.3720933214366</v>
      </c>
    </row>
    <row r="184" spans="1:5">
      <c r="A184">
        <v>182</v>
      </c>
      <c r="B184">
        <v>4990.618890136684</v>
      </c>
      <c r="C184">
        <v>4990.618890136684</v>
      </c>
      <c r="D184">
        <v>688.4671625602916</v>
      </c>
      <c r="E184">
        <v>201.0833217495431</v>
      </c>
    </row>
    <row r="185" spans="1:5">
      <c r="A185">
        <v>183</v>
      </c>
      <c r="B185">
        <v>4990.618890136684</v>
      </c>
      <c r="C185">
        <v>4990.618890136684</v>
      </c>
      <c r="D185">
        <v>687.1957079601457</v>
      </c>
      <c r="E185">
        <v>199.8118671493985</v>
      </c>
    </row>
    <row r="186" spans="1:5">
      <c r="A186">
        <v>184</v>
      </c>
      <c r="B186">
        <v>4990.618890136684</v>
      </c>
      <c r="C186">
        <v>4990.618890136684</v>
      </c>
      <c r="D186">
        <v>686.2076773636154</v>
      </c>
      <c r="E186">
        <v>198.8238365528682</v>
      </c>
    </row>
    <row r="187" spans="1:5">
      <c r="A187">
        <v>185</v>
      </c>
      <c r="B187">
        <v>4990.618890136684</v>
      </c>
      <c r="C187">
        <v>4990.618890136684</v>
      </c>
      <c r="D187">
        <v>686.2719662318457</v>
      </c>
      <c r="E187">
        <v>198.8881254210973</v>
      </c>
    </row>
    <row r="188" spans="1:5">
      <c r="A188">
        <v>186</v>
      </c>
      <c r="B188">
        <v>4990.618890136684</v>
      </c>
      <c r="C188">
        <v>4990.618890136684</v>
      </c>
      <c r="D188">
        <v>684.6093743948238</v>
      </c>
      <c r="E188">
        <v>197.2255335840753</v>
      </c>
    </row>
    <row r="189" spans="1:5">
      <c r="A189">
        <v>187</v>
      </c>
      <c r="B189">
        <v>4990.618890136684</v>
      </c>
      <c r="C189">
        <v>4990.618890136684</v>
      </c>
      <c r="D189">
        <v>683.1855780718195</v>
      </c>
      <c r="E189">
        <v>195.8017372610714</v>
      </c>
    </row>
    <row r="190" spans="1:5">
      <c r="A190">
        <v>188</v>
      </c>
      <c r="B190">
        <v>4990.618890136684</v>
      </c>
      <c r="C190">
        <v>4990.618890136684</v>
      </c>
      <c r="D190">
        <v>682.818132432493</v>
      </c>
      <c r="E190">
        <v>195.4342916217456</v>
      </c>
    </row>
    <row r="191" spans="1:5">
      <c r="A191">
        <v>189</v>
      </c>
      <c r="B191">
        <v>4990.618890136684</v>
      </c>
      <c r="C191">
        <v>4990.618890136684</v>
      </c>
      <c r="D191">
        <v>682.7918228960144</v>
      </c>
      <c r="E191">
        <v>195.4079820852658</v>
      </c>
    </row>
    <row r="192" spans="1:5">
      <c r="A192">
        <v>190</v>
      </c>
      <c r="B192">
        <v>4990.618890136684</v>
      </c>
      <c r="C192">
        <v>4990.618890136684</v>
      </c>
      <c r="D192">
        <v>680.7430304764839</v>
      </c>
      <c r="E192">
        <v>193.359189665737</v>
      </c>
    </row>
    <row r="193" spans="1:5">
      <c r="A193">
        <v>191</v>
      </c>
      <c r="B193">
        <v>4990.618890136684</v>
      </c>
      <c r="C193">
        <v>4990.618890136684</v>
      </c>
      <c r="D193">
        <v>679.3251226974107</v>
      </c>
      <c r="E193">
        <v>191.9412818866627</v>
      </c>
    </row>
    <row r="194" spans="1:5">
      <c r="A194">
        <v>192</v>
      </c>
      <c r="B194">
        <v>4990.618890136684</v>
      </c>
      <c r="C194">
        <v>4990.618890136684</v>
      </c>
      <c r="D194">
        <v>677.3253901519407</v>
      </c>
      <c r="E194">
        <v>189.941549341193</v>
      </c>
    </row>
    <row r="195" spans="1:5">
      <c r="A195">
        <v>193</v>
      </c>
      <c r="B195">
        <v>4990.618890136684</v>
      </c>
      <c r="C195">
        <v>4990.618890136684</v>
      </c>
      <c r="D195">
        <v>675.1913948158078</v>
      </c>
      <c r="E195">
        <v>187.8075540050611</v>
      </c>
    </row>
    <row r="196" spans="1:5">
      <c r="A196">
        <v>194</v>
      </c>
      <c r="B196">
        <v>4990.618890136684</v>
      </c>
      <c r="C196">
        <v>4990.618890136684</v>
      </c>
      <c r="D196">
        <v>673.825188272504</v>
      </c>
      <c r="E196">
        <v>186.4413474617561</v>
      </c>
    </row>
    <row r="197" spans="1:5">
      <c r="A197">
        <v>195</v>
      </c>
      <c r="B197">
        <v>4990.618890136684</v>
      </c>
      <c r="C197">
        <v>4990.618890136684</v>
      </c>
      <c r="D197">
        <v>673.076222637315</v>
      </c>
      <c r="E197">
        <v>185.6923818265673</v>
      </c>
    </row>
    <row r="198" spans="1:5">
      <c r="A198">
        <v>196</v>
      </c>
      <c r="B198">
        <v>4990.618890136684</v>
      </c>
      <c r="C198">
        <v>4990.618890136684</v>
      </c>
      <c r="D198">
        <v>673.1487483779349</v>
      </c>
      <c r="E198">
        <v>185.764907567188</v>
      </c>
    </row>
    <row r="199" spans="1:5">
      <c r="A199">
        <v>197</v>
      </c>
      <c r="B199">
        <v>4990.618890136684</v>
      </c>
      <c r="C199">
        <v>4990.618890136684</v>
      </c>
      <c r="D199">
        <v>671.9864679011578</v>
      </c>
      <c r="E199">
        <v>184.6026270904089</v>
      </c>
    </row>
    <row r="200" spans="1:5">
      <c r="A200">
        <v>198</v>
      </c>
      <c r="B200">
        <v>4990.618890136684</v>
      </c>
      <c r="C200">
        <v>4990.618890136684</v>
      </c>
      <c r="D200">
        <v>670.490902000231</v>
      </c>
      <c r="E200">
        <v>183.1070611894848</v>
      </c>
    </row>
    <row r="201" spans="1:5">
      <c r="A201">
        <v>199</v>
      </c>
      <c r="B201">
        <v>4990.618890136684</v>
      </c>
      <c r="C201">
        <v>4990.618890136684</v>
      </c>
      <c r="D201">
        <v>669.6345194250924</v>
      </c>
      <c r="E201">
        <v>182.2506786143452</v>
      </c>
    </row>
    <row r="202" spans="1:5">
      <c r="A202">
        <v>200</v>
      </c>
      <c r="B202">
        <v>4990.618890136684</v>
      </c>
      <c r="C202">
        <v>4990.618890136684</v>
      </c>
      <c r="D202">
        <v>669.3114805400551</v>
      </c>
      <c r="E202">
        <v>181.9276397293075</v>
      </c>
    </row>
    <row r="203" spans="1:5">
      <c r="A203">
        <v>201</v>
      </c>
      <c r="B203">
        <v>4990.618890136684</v>
      </c>
      <c r="C203">
        <v>4990.618890136684</v>
      </c>
      <c r="D203">
        <v>669.2157815809438</v>
      </c>
      <c r="E203">
        <v>181.8319407701966</v>
      </c>
    </row>
    <row r="204" spans="1:5">
      <c r="A204">
        <v>202</v>
      </c>
      <c r="B204">
        <v>4990.618890136684</v>
      </c>
      <c r="C204">
        <v>4990.618890136684</v>
      </c>
      <c r="D204">
        <v>667.0497665427507</v>
      </c>
      <c r="E204">
        <v>179.665925732002</v>
      </c>
    </row>
    <row r="205" spans="1:5">
      <c r="A205">
        <v>203</v>
      </c>
      <c r="B205">
        <v>4990.618890136684</v>
      </c>
      <c r="C205">
        <v>4990.618890136684</v>
      </c>
      <c r="D205">
        <v>666.8677854034361</v>
      </c>
      <c r="E205">
        <v>179.4839445926881</v>
      </c>
    </row>
    <row r="206" spans="1:5">
      <c r="A206">
        <v>204</v>
      </c>
      <c r="B206">
        <v>4990.618890136684</v>
      </c>
      <c r="C206">
        <v>4990.618890136684</v>
      </c>
      <c r="D206">
        <v>666.9241120571062</v>
      </c>
      <c r="E206">
        <v>179.5402712463575</v>
      </c>
    </row>
    <row r="207" spans="1:5">
      <c r="A207">
        <v>205</v>
      </c>
      <c r="B207">
        <v>4990.618890136684</v>
      </c>
      <c r="C207">
        <v>4990.618890136684</v>
      </c>
      <c r="D207">
        <v>665.5242193671247</v>
      </c>
      <c r="E207">
        <v>178.1403785563762</v>
      </c>
    </row>
    <row r="208" spans="1:5">
      <c r="A208">
        <v>206</v>
      </c>
      <c r="B208">
        <v>4990.618890136684</v>
      </c>
      <c r="C208">
        <v>4990.618890136684</v>
      </c>
      <c r="D208">
        <v>664.513606825666</v>
      </c>
      <c r="E208">
        <v>177.1297660149183</v>
      </c>
    </row>
    <row r="209" spans="1:5">
      <c r="A209">
        <v>207</v>
      </c>
      <c r="B209">
        <v>4990.618890136684</v>
      </c>
      <c r="C209">
        <v>4990.618890136684</v>
      </c>
      <c r="D209">
        <v>663.6421800929123</v>
      </c>
      <c r="E209">
        <v>176.2583392821641</v>
      </c>
    </row>
    <row r="210" spans="1:5">
      <c r="A210">
        <v>208</v>
      </c>
      <c r="B210">
        <v>4990.618890136684</v>
      </c>
      <c r="C210">
        <v>4990.618890136684</v>
      </c>
      <c r="D210">
        <v>663.6352004840239</v>
      </c>
      <c r="E210">
        <v>176.2513596732752</v>
      </c>
    </row>
    <row r="211" spans="1:5">
      <c r="A211">
        <v>209</v>
      </c>
      <c r="B211">
        <v>4990.618890136684</v>
      </c>
      <c r="C211">
        <v>4990.618890136684</v>
      </c>
      <c r="D211">
        <v>662.4491969441</v>
      </c>
      <c r="E211">
        <v>175.0653561333525</v>
      </c>
    </row>
    <row r="212" spans="1:5">
      <c r="A212">
        <v>210</v>
      </c>
      <c r="B212">
        <v>4990.618890136684</v>
      </c>
      <c r="C212">
        <v>4990.618890136684</v>
      </c>
      <c r="D212">
        <v>661.4906313339012</v>
      </c>
      <c r="E212">
        <v>174.1067905231524</v>
      </c>
    </row>
    <row r="213" spans="1:5">
      <c r="A213">
        <v>211</v>
      </c>
      <c r="B213">
        <v>4990.618890136684</v>
      </c>
      <c r="C213">
        <v>4990.618890136684</v>
      </c>
      <c r="D213">
        <v>660.8504628630501</v>
      </c>
      <c r="E213">
        <v>173.4666220523011</v>
      </c>
    </row>
    <row r="214" spans="1:5">
      <c r="A214">
        <v>212</v>
      </c>
      <c r="B214">
        <v>4990.618890136684</v>
      </c>
      <c r="C214">
        <v>4990.618890136684</v>
      </c>
      <c r="D214">
        <v>660.7938351312338</v>
      </c>
      <c r="E214">
        <v>173.4099943204871</v>
      </c>
    </row>
    <row r="215" spans="1:5">
      <c r="A215">
        <v>213</v>
      </c>
      <c r="B215">
        <v>4990.618890136684</v>
      </c>
      <c r="C215">
        <v>4990.618890136684</v>
      </c>
      <c r="D215">
        <v>659.2790710301082</v>
      </c>
      <c r="E215">
        <v>171.8952302193606</v>
      </c>
    </row>
    <row r="216" spans="1:5">
      <c r="A216">
        <v>214</v>
      </c>
      <c r="B216">
        <v>4990.618890136684</v>
      </c>
      <c r="C216">
        <v>4990.618890136684</v>
      </c>
      <c r="D216">
        <v>657.8068182104267</v>
      </c>
      <c r="E216">
        <v>170.4229773996786</v>
      </c>
    </row>
    <row r="217" spans="1:5">
      <c r="A217">
        <v>215</v>
      </c>
      <c r="B217">
        <v>4990.618890136684</v>
      </c>
      <c r="C217">
        <v>4990.618890136684</v>
      </c>
      <c r="D217">
        <v>656.1584599704861</v>
      </c>
      <c r="E217">
        <v>168.7746191597392</v>
      </c>
    </row>
    <row r="218" spans="1:5">
      <c r="A218">
        <v>216</v>
      </c>
      <c r="B218">
        <v>4990.618890136684</v>
      </c>
      <c r="C218">
        <v>4990.618890136684</v>
      </c>
      <c r="D218">
        <v>654.8885364225503</v>
      </c>
      <c r="E218">
        <v>167.5046956118026</v>
      </c>
    </row>
    <row r="219" spans="1:5">
      <c r="A219">
        <v>217</v>
      </c>
      <c r="B219">
        <v>4990.618890136684</v>
      </c>
      <c r="C219">
        <v>4990.618890136684</v>
      </c>
      <c r="D219">
        <v>654.3050965675224</v>
      </c>
      <c r="E219">
        <v>166.9212557567751</v>
      </c>
    </row>
    <row r="220" spans="1:5">
      <c r="A220">
        <v>218</v>
      </c>
      <c r="B220">
        <v>4990.618890136684</v>
      </c>
      <c r="C220">
        <v>4990.618890136684</v>
      </c>
      <c r="D220">
        <v>654.2619178516929</v>
      </c>
      <c r="E220">
        <v>166.8780770409457</v>
      </c>
    </row>
    <row r="221" spans="1:5">
      <c r="A221">
        <v>219</v>
      </c>
      <c r="B221">
        <v>4990.618890136684</v>
      </c>
      <c r="C221">
        <v>4990.618890136684</v>
      </c>
      <c r="D221">
        <v>653.5965920720556</v>
      </c>
      <c r="E221">
        <v>166.212751261309</v>
      </c>
    </row>
    <row r="222" spans="1:5">
      <c r="A222">
        <v>220</v>
      </c>
      <c r="B222">
        <v>4990.618890136684</v>
      </c>
      <c r="C222">
        <v>4990.618890136684</v>
      </c>
      <c r="D222">
        <v>653.6810738880966</v>
      </c>
      <c r="E222">
        <v>166.2972330773486</v>
      </c>
    </row>
    <row r="223" spans="1:5">
      <c r="A223">
        <v>221</v>
      </c>
      <c r="B223">
        <v>4990.618890136684</v>
      </c>
      <c r="C223">
        <v>4990.618890136684</v>
      </c>
      <c r="D223">
        <v>652.3284749375341</v>
      </c>
      <c r="E223">
        <v>164.9446341267858</v>
      </c>
    </row>
    <row r="224" spans="1:5">
      <c r="A224">
        <v>222</v>
      </c>
      <c r="B224">
        <v>4990.618890136684</v>
      </c>
      <c r="C224">
        <v>4990.618890136684</v>
      </c>
      <c r="D224">
        <v>651.863279050865</v>
      </c>
      <c r="E224">
        <v>164.4794382401174</v>
      </c>
    </row>
    <row r="225" spans="1:5">
      <c r="A225">
        <v>223</v>
      </c>
      <c r="B225">
        <v>4990.618890136684</v>
      </c>
      <c r="C225">
        <v>4990.618890136684</v>
      </c>
      <c r="D225">
        <v>651.202769303365</v>
      </c>
      <c r="E225">
        <v>163.8189284926175</v>
      </c>
    </row>
    <row r="226" spans="1:5">
      <c r="A226">
        <v>224</v>
      </c>
      <c r="B226">
        <v>4990.618890136684</v>
      </c>
      <c r="C226">
        <v>4990.618890136684</v>
      </c>
      <c r="D226">
        <v>651.2083574095042</v>
      </c>
      <c r="E226">
        <v>163.8245165987581</v>
      </c>
    </row>
    <row r="227" spans="1:5">
      <c r="A227">
        <v>225</v>
      </c>
      <c r="B227">
        <v>4990.618890136684</v>
      </c>
      <c r="C227">
        <v>4990.618890136684</v>
      </c>
      <c r="D227">
        <v>649.7708122885911</v>
      </c>
      <c r="E227">
        <v>162.386971477844</v>
      </c>
    </row>
    <row r="228" spans="1:5">
      <c r="A228">
        <v>226</v>
      </c>
      <c r="B228">
        <v>4990.618890136684</v>
      </c>
      <c r="C228">
        <v>4990.618890136684</v>
      </c>
      <c r="D228">
        <v>649.2294578309968</v>
      </c>
      <c r="E228">
        <v>161.8456170202495</v>
      </c>
    </row>
    <row r="229" spans="1:5">
      <c r="A229">
        <v>227</v>
      </c>
      <c r="B229">
        <v>4990.618890136684</v>
      </c>
      <c r="C229">
        <v>4990.618890136684</v>
      </c>
      <c r="D229">
        <v>649.2015890879192</v>
      </c>
      <c r="E229">
        <v>161.8177482771708</v>
      </c>
    </row>
    <row r="230" spans="1:5">
      <c r="A230">
        <v>228</v>
      </c>
      <c r="B230">
        <v>4990.618890136684</v>
      </c>
      <c r="C230">
        <v>4990.618890136684</v>
      </c>
      <c r="D230">
        <v>648.0320828081134</v>
      </c>
      <c r="E230">
        <v>160.6482419973654</v>
      </c>
    </row>
    <row r="231" spans="1:5">
      <c r="A231">
        <v>229</v>
      </c>
      <c r="B231">
        <v>4990.618890136684</v>
      </c>
      <c r="C231">
        <v>4990.618890136684</v>
      </c>
      <c r="D231">
        <v>647.6547178680378</v>
      </c>
      <c r="E231">
        <v>160.2708770572904</v>
      </c>
    </row>
    <row r="232" spans="1:5">
      <c r="A232">
        <v>230</v>
      </c>
      <c r="B232">
        <v>4990.618890136684</v>
      </c>
      <c r="C232">
        <v>4990.618890136684</v>
      </c>
      <c r="D232">
        <v>647.7468584815125</v>
      </c>
      <c r="E232">
        <v>160.3630176707653</v>
      </c>
    </row>
    <row r="233" spans="1:5">
      <c r="A233">
        <v>231</v>
      </c>
      <c r="B233">
        <v>4990.618890136684</v>
      </c>
      <c r="C233">
        <v>4990.618890136684</v>
      </c>
      <c r="D233">
        <v>646.7599258045957</v>
      </c>
      <c r="E233">
        <v>159.3760849938467</v>
      </c>
    </row>
    <row r="234" spans="1:5">
      <c r="A234">
        <v>232</v>
      </c>
      <c r="B234">
        <v>4990.618890136684</v>
      </c>
      <c r="C234">
        <v>4990.618890136684</v>
      </c>
      <c r="D234">
        <v>645.9421165180669</v>
      </c>
      <c r="E234">
        <v>158.5582757073196</v>
      </c>
    </row>
    <row r="235" spans="1:5">
      <c r="A235">
        <v>233</v>
      </c>
      <c r="B235">
        <v>4990.618890136684</v>
      </c>
      <c r="C235">
        <v>4990.618890136684</v>
      </c>
      <c r="D235">
        <v>646.0166365715356</v>
      </c>
      <c r="E235">
        <v>158.6327957607878</v>
      </c>
    </row>
    <row r="236" spans="1:5">
      <c r="A236">
        <v>234</v>
      </c>
      <c r="B236">
        <v>4990.618890136684</v>
      </c>
      <c r="C236">
        <v>4990.618890136684</v>
      </c>
      <c r="D236">
        <v>645.6733604705098</v>
      </c>
      <c r="E236">
        <v>158.2895196597632</v>
      </c>
    </row>
    <row r="237" spans="1:5">
      <c r="A237">
        <v>235</v>
      </c>
      <c r="B237">
        <v>4990.618890136684</v>
      </c>
      <c r="C237">
        <v>4990.618890136684</v>
      </c>
      <c r="D237">
        <v>645.6190947370926</v>
      </c>
      <c r="E237">
        <v>158.235253926345</v>
      </c>
    </row>
    <row r="238" spans="1:5">
      <c r="A238">
        <v>236</v>
      </c>
      <c r="B238">
        <v>4990.618890136684</v>
      </c>
      <c r="C238">
        <v>4990.618890136684</v>
      </c>
      <c r="D238">
        <v>644.1763149565342</v>
      </c>
      <c r="E238">
        <v>156.7924741457861</v>
      </c>
    </row>
    <row r="239" spans="1:5">
      <c r="A239">
        <v>237</v>
      </c>
      <c r="B239">
        <v>4990.618890136684</v>
      </c>
      <c r="C239">
        <v>4990.618890136684</v>
      </c>
      <c r="D239">
        <v>642.9414126794396</v>
      </c>
      <c r="E239">
        <v>155.5575718686916</v>
      </c>
    </row>
    <row r="240" spans="1:5">
      <c r="A240">
        <v>238</v>
      </c>
      <c r="B240">
        <v>4990.618890136684</v>
      </c>
      <c r="C240">
        <v>4990.618890136684</v>
      </c>
      <c r="D240">
        <v>642.3274786170584</v>
      </c>
      <c r="E240">
        <v>154.9436378063103</v>
      </c>
    </row>
    <row r="241" spans="1:5">
      <c r="A241">
        <v>239</v>
      </c>
      <c r="B241">
        <v>4990.618890136684</v>
      </c>
      <c r="C241">
        <v>4990.618890136684</v>
      </c>
      <c r="D241">
        <v>642.0761858159603</v>
      </c>
      <c r="E241">
        <v>154.6923450052138</v>
      </c>
    </row>
    <row r="242" spans="1:5">
      <c r="A242">
        <v>240</v>
      </c>
      <c r="B242">
        <v>4990.618890136684</v>
      </c>
      <c r="C242">
        <v>4990.618890136684</v>
      </c>
      <c r="D242">
        <v>641.9542733522611</v>
      </c>
      <c r="E242">
        <v>154.570432541512</v>
      </c>
    </row>
    <row r="243" spans="1:5">
      <c r="A243">
        <v>241</v>
      </c>
      <c r="B243">
        <v>4990.618890136684</v>
      </c>
      <c r="C243">
        <v>4990.618890136684</v>
      </c>
      <c r="D243">
        <v>641.4124385518139</v>
      </c>
      <c r="E243">
        <v>154.0285977410662</v>
      </c>
    </row>
    <row r="244" spans="1:5">
      <c r="A244">
        <v>242</v>
      </c>
      <c r="B244">
        <v>4990.618890136684</v>
      </c>
      <c r="C244">
        <v>4990.618890136684</v>
      </c>
      <c r="D244">
        <v>641.545965380938</v>
      </c>
      <c r="E244">
        <v>154.1621245701917</v>
      </c>
    </row>
    <row r="245" spans="1:5">
      <c r="A245">
        <v>243</v>
      </c>
      <c r="B245">
        <v>4990.618890136684</v>
      </c>
      <c r="C245">
        <v>4990.618890136684</v>
      </c>
      <c r="D245">
        <v>641.0169236984145</v>
      </c>
      <c r="E245">
        <v>153.6330828876679</v>
      </c>
    </row>
    <row r="246" spans="1:5">
      <c r="A246">
        <v>244</v>
      </c>
      <c r="B246">
        <v>4990.618890136684</v>
      </c>
      <c r="C246">
        <v>4990.618890136684</v>
      </c>
      <c r="D246">
        <v>639.9809042168605</v>
      </c>
      <c r="E246">
        <v>152.5970634061123</v>
      </c>
    </row>
    <row r="247" spans="1:5">
      <c r="A247">
        <v>245</v>
      </c>
      <c r="B247">
        <v>4990.618890136684</v>
      </c>
      <c r="C247">
        <v>4990.618890136684</v>
      </c>
      <c r="D247">
        <v>640.0386552056408</v>
      </c>
      <c r="E247">
        <v>152.6548143948928</v>
      </c>
    </row>
    <row r="248" spans="1:5">
      <c r="A248">
        <v>246</v>
      </c>
      <c r="B248">
        <v>4990.618890136684</v>
      </c>
      <c r="C248">
        <v>4990.618890136684</v>
      </c>
      <c r="D248">
        <v>639.5157151494291</v>
      </c>
      <c r="E248">
        <v>152.1318743386813</v>
      </c>
    </row>
    <row r="249" spans="1:5">
      <c r="A249">
        <v>247</v>
      </c>
      <c r="B249">
        <v>4990.618890136684</v>
      </c>
      <c r="C249">
        <v>4990.618890136684</v>
      </c>
      <c r="D249">
        <v>639.4340804337056</v>
      </c>
      <c r="E249">
        <v>152.0502396229581</v>
      </c>
    </row>
    <row r="250" spans="1:5">
      <c r="A250">
        <v>248</v>
      </c>
      <c r="B250">
        <v>4990.618890136684</v>
      </c>
      <c r="C250">
        <v>4990.618890136684</v>
      </c>
      <c r="D250">
        <v>638.6540646008032</v>
      </c>
      <c r="E250">
        <v>151.2702237900563</v>
      </c>
    </row>
    <row r="251" spans="1:5">
      <c r="A251">
        <v>249</v>
      </c>
      <c r="B251">
        <v>4990.618890136684</v>
      </c>
      <c r="C251">
        <v>4990.618890136684</v>
      </c>
      <c r="D251">
        <v>638.4143832620505</v>
      </c>
      <c r="E251">
        <v>151.030542451303</v>
      </c>
    </row>
    <row r="252" spans="1:5">
      <c r="A252">
        <v>250</v>
      </c>
      <c r="B252">
        <v>4990.618890136684</v>
      </c>
      <c r="C252">
        <v>4990.618890136684</v>
      </c>
      <c r="D252">
        <v>638.728288136273</v>
      </c>
      <c r="E252">
        <v>151.3444473255244</v>
      </c>
    </row>
    <row r="253" spans="1:5">
      <c r="A253">
        <v>251</v>
      </c>
      <c r="B253">
        <v>4990.618890136684</v>
      </c>
      <c r="C253">
        <v>4990.618890136684</v>
      </c>
      <c r="D253">
        <v>637.8488295381962</v>
      </c>
      <c r="E253">
        <v>150.4649887274478</v>
      </c>
    </row>
    <row r="254" spans="1:5">
      <c r="A254">
        <v>252</v>
      </c>
      <c r="B254">
        <v>4990.618890136684</v>
      </c>
      <c r="C254">
        <v>4990.618890136684</v>
      </c>
      <c r="D254">
        <v>637.7519686052042</v>
      </c>
      <c r="E254">
        <v>150.3681277944556</v>
      </c>
    </row>
    <row r="255" spans="1:5">
      <c r="A255">
        <v>253</v>
      </c>
      <c r="B255">
        <v>4990.618890136684</v>
      </c>
      <c r="C255">
        <v>4990.618890136684</v>
      </c>
      <c r="D255">
        <v>637.8474422245306</v>
      </c>
      <c r="E255">
        <v>150.4636014137833</v>
      </c>
    </row>
    <row r="256" spans="1:5">
      <c r="A256">
        <v>254</v>
      </c>
      <c r="B256">
        <v>4990.618890136684</v>
      </c>
      <c r="C256">
        <v>4990.618890136684</v>
      </c>
      <c r="D256">
        <v>637.4676918225014</v>
      </c>
      <c r="E256">
        <v>150.0838510117528</v>
      </c>
    </row>
    <row r="257" spans="1:5">
      <c r="A257">
        <v>255</v>
      </c>
      <c r="B257">
        <v>4990.618890136684</v>
      </c>
      <c r="C257">
        <v>4990.618890136684</v>
      </c>
      <c r="D257">
        <v>637.5120761117421</v>
      </c>
      <c r="E257">
        <v>150.1282353009953</v>
      </c>
    </row>
    <row r="258" spans="1:5">
      <c r="A258">
        <v>256</v>
      </c>
      <c r="B258">
        <v>4990.618890136684</v>
      </c>
      <c r="C258">
        <v>4990.618890136684</v>
      </c>
      <c r="D258">
        <v>637.1824675599408</v>
      </c>
      <c r="E258">
        <v>149.7986267491934</v>
      </c>
    </row>
    <row r="259" spans="1:5">
      <c r="A259">
        <v>257</v>
      </c>
      <c r="B259">
        <v>4990.618890136684</v>
      </c>
      <c r="C259">
        <v>4990.618890136684</v>
      </c>
      <c r="D259">
        <v>637.117397236254</v>
      </c>
      <c r="E259">
        <v>149.7335564255062</v>
      </c>
    </row>
    <row r="260" spans="1:5">
      <c r="A260">
        <v>258</v>
      </c>
      <c r="B260">
        <v>4990.618890136684</v>
      </c>
      <c r="C260">
        <v>4990.618890136684</v>
      </c>
      <c r="D260">
        <v>636.815557325471</v>
      </c>
      <c r="E260">
        <v>149.4317165147227</v>
      </c>
    </row>
    <row r="261" spans="1:5">
      <c r="A261">
        <v>259</v>
      </c>
      <c r="B261">
        <v>4990.618890136684</v>
      </c>
      <c r="C261">
        <v>4990.618890136684</v>
      </c>
      <c r="D261">
        <v>636.9401022221563</v>
      </c>
      <c r="E261">
        <v>149.5562614114095</v>
      </c>
    </row>
    <row r="262" spans="1:5">
      <c r="A262">
        <v>260</v>
      </c>
      <c r="B262">
        <v>4990.618890136684</v>
      </c>
      <c r="C262">
        <v>4990.618890136684</v>
      </c>
      <c r="D262">
        <v>636.3881448763257</v>
      </c>
      <c r="E262">
        <v>149.004304065578</v>
      </c>
    </row>
    <row r="263" spans="1:5">
      <c r="A263">
        <v>261</v>
      </c>
      <c r="B263">
        <v>4990.618890136684</v>
      </c>
      <c r="C263">
        <v>4990.618890136684</v>
      </c>
      <c r="D263">
        <v>636.5571322776449</v>
      </c>
      <c r="E263">
        <v>149.1732914668971</v>
      </c>
    </row>
    <row r="264" spans="1:5">
      <c r="A264">
        <v>262</v>
      </c>
      <c r="B264">
        <v>4990.618890136684</v>
      </c>
      <c r="C264">
        <v>4990.618890136684</v>
      </c>
      <c r="D264">
        <v>636.0581807143413</v>
      </c>
      <c r="E264">
        <v>148.6743399035929</v>
      </c>
    </row>
    <row r="265" spans="1:5">
      <c r="A265">
        <v>263</v>
      </c>
      <c r="B265">
        <v>4990.618890136684</v>
      </c>
      <c r="C265">
        <v>4990.618890136684</v>
      </c>
      <c r="D265">
        <v>636.764681384241</v>
      </c>
      <c r="E265">
        <v>149.380840573493</v>
      </c>
    </row>
    <row r="266" spans="1:5">
      <c r="A266">
        <v>264</v>
      </c>
      <c r="B266">
        <v>4990.618890136684</v>
      </c>
      <c r="C266">
        <v>4990.618890136684</v>
      </c>
      <c r="D266">
        <v>636.9180003215777</v>
      </c>
      <c r="E266">
        <v>149.5341595108295</v>
      </c>
    </row>
    <row r="267" spans="1:5">
      <c r="A267">
        <v>265</v>
      </c>
      <c r="B267">
        <v>4990.618890136684</v>
      </c>
      <c r="C267">
        <v>4990.618890136684</v>
      </c>
      <c r="D267">
        <v>636.4487562286863</v>
      </c>
      <c r="E267">
        <v>149.0649154179383</v>
      </c>
    </row>
    <row r="268" spans="1:5">
      <c r="A268">
        <v>266</v>
      </c>
      <c r="B268">
        <v>4990.618890136684</v>
      </c>
      <c r="C268">
        <v>4990.618890136684</v>
      </c>
      <c r="D268">
        <v>636.7944255009237</v>
      </c>
      <c r="E268">
        <v>149.4105846901745</v>
      </c>
    </row>
    <row r="269" spans="1:5">
      <c r="A269">
        <v>267</v>
      </c>
      <c r="B269">
        <v>4990.618890136684</v>
      </c>
      <c r="C269">
        <v>4990.618890136684</v>
      </c>
      <c r="D269">
        <v>636.7848209299045</v>
      </c>
      <c r="E269">
        <v>149.4009801191557</v>
      </c>
    </row>
    <row r="270" spans="1:5">
      <c r="A270">
        <v>268</v>
      </c>
      <c r="B270">
        <v>4990.618890136684</v>
      </c>
      <c r="C270">
        <v>4990.618890136684</v>
      </c>
      <c r="D270">
        <v>636.9433077373722</v>
      </c>
      <c r="E270">
        <v>149.5594669266246</v>
      </c>
    </row>
    <row r="271" spans="1:5">
      <c r="A271">
        <v>269</v>
      </c>
      <c r="B271">
        <v>4990.618890136684</v>
      </c>
      <c r="C271">
        <v>4990.618890136684</v>
      </c>
      <c r="D271">
        <v>636.6941618667195</v>
      </c>
      <c r="E271">
        <v>149.310321055973</v>
      </c>
    </row>
    <row r="272" spans="1:5">
      <c r="A272">
        <v>270</v>
      </c>
      <c r="B272">
        <v>4990.618890136684</v>
      </c>
      <c r="C272">
        <v>4990.618890136684</v>
      </c>
      <c r="D272">
        <v>637.0595774531979</v>
      </c>
      <c r="E272">
        <v>149.6757366424499</v>
      </c>
    </row>
    <row r="273" spans="1:5">
      <c r="A273">
        <v>271</v>
      </c>
      <c r="B273">
        <v>4990.618890136684</v>
      </c>
      <c r="C273">
        <v>4990.618890136684</v>
      </c>
      <c r="D273">
        <v>636.9113457412343</v>
      </c>
      <c r="E273">
        <v>149.5275049304881</v>
      </c>
    </row>
    <row r="274" spans="1:5">
      <c r="A274">
        <v>272</v>
      </c>
      <c r="B274">
        <v>4990.618890136684</v>
      </c>
      <c r="C274">
        <v>4990.618890136684</v>
      </c>
      <c r="D274">
        <v>636.9788458602616</v>
      </c>
      <c r="E274">
        <v>149.5950050495149</v>
      </c>
    </row>
    <row r="275" spans="1:5">
      <c r="A275">
        <v>273</v>
      </c>
      <c r="B275">
        <v>4990.618890136684</v>
      </c>
      <c r="C275">
        <v>4990.618890136684</v>
      </c>
      <c r="D275">
        <v>636.9101431016851</v>
      </c>
      <c r="E275">
        <v>149.5263022909371</v>
      </c>
    </row>
    <row r="276" spans="1:5">
      <c r="A276">
        <v>274</v>
      </c>
      <c r="B276">
        <v>4990.618890136684</v>
      </c>
      <c r="C276">
        <v>4990.618890136684</v>
      </c>
      <c r="D276">
        <v>636.8588436747742</v>
      </c>
      <c r="E276">
        <v>149.475002864026</v>
      </c>
    </row>
    <row r="277" spans="1:5">
      <c r="A277">
        <v>275</v>
      </c>
      <c r="B277">
        <v>4990.618890136684</v>
      </c>
      <c r="C277">
        <v>4990.618890136684</v>
      </c>
      <c r="D277">
        <v>636.5386599820258</v>
      </c>
      <c r="E277">
        <v>149.1548191712784</v>
      </c>
    </row>
    <row r="278" spans="1:5">
      <c r="A278">
        <v>276</v>
      </c>
      <c r="B278">
        <v>4990.618890136684</v>
      </c>
      <c r="C278">
        <v>4990.618890136684</v>
      </c>
      <c r="D278">
        <v>636.601961621993</v>
      </c>
      <c r="E278">
        <v>149.2181208112451</v>
      </c>
    </row>
    <row r="279" spans="1:5">
      <c r="A279">
        <v>277</v>
      </c>
      <c r="B279">
        <v>4990.618890136684</v>
      </c>
      <c r="C279">
        <v>4990.618890136684</v>
      </c>
      <c r="D279">
        <v>636.6316384483799</v>
      </c>
      <c r="E279">
        <v>149.2477976376334</v>
      </c>
    </row>
    <row r="280" spans="1:5">
      <c r="A280">
        <v>278</v>
      </c>
      <c r="B280">
        <v>4990.618890136684</v>
      </c>
      <c r="C280">
        <v>4990.618890136684</v>
      </c>
      <c r="D280">
        <v>636.6551273547109</v>
      </c>
      <c r="E280">
        <v>149.271286543963</v>
      </c>
    </row>
    <row r="281" spans="1:5">
      <c r="A281">
        <v>279</v>
      </c>
      <c r="B281">
        <v>4990.618890136684</v>
      </c>
      <c r="C281">
        <v>4990.618890136684</v>
      </c>
      <c r="D281">
        <v>636.7117415492417</v>
      </c>
      <c r="E281">
        <v>149.3279007384938</v>
      </c>
    </row>
    <row r="282" spans="1:5">
      <c r="A282">
        <v>280</v>
      </c>
      <c r="B282">
        <v>4990.618890136684</v>
      </c>
      <c r="C282">
        <v>4990.618890136684</v>
      </c>
      <c r="D282">
        <v>636.1048333594575</v>
      </c>
      <c r="E282">
        <v>148.7209925487095</v>
      </c>
    </row>
    <row r="283" spans="1:5">
      <c r="A283">
        <v>281</v>
      </c>
      <c r="B283">
        <v>4990.618890136684</v>
      </c>
      <c r="C283">
        <v>4990.618890136684</v>
      </c>
      <c r="D283">
        <v>636.2554498604575</v>
      </c>
      <c r="E283">
        <v>148.8716090497088</v>
      </c>
    </row>
    <row r="284" spans="1:5">
      <c r="A284">
        <v>282</v>
      </c>
      <c r="B284">
        <v>4990.618890136684</v>
      </c>
      <c r="C284">
        <v>4990.618890136684</v>
      </c>
      <c r="D284">
        <v>636.3151643660938</v>
      </c>
      <c r="E284">
        <v>148.931323555347</v>
      </c>
    </row>
    <row r="285" spans="1:5">
      <c r="A285">
        <v>283</v>
      </c>
      <c r="B285">
        <v>4990.618890136684</v>
      </c>
      <c r="C285">
        <v>4990.618890136684</v>
      </c>
      <c r="D285">
        <v>635.8133452402493</v>
      </c>
      <c r="E285">
        <v>148.4295044295016</v>
      </c>
    </row>
    <row r="286" spans="1:5">
      <c r="A286">
        <v>284</v>
      </c>
      <c r="B286">
        <v>4990.618890136684</v>
      </c>
      <c r="C286">
        <v>4990.618890136684</v>
      </c>
      <c r="D286">
        <v>635.8616183187486</v>
      </c>
      <c r="E286">
        <v>148.4777775080007</v>
      </c>
    </row>
    <row r="287" spans="1:5">
      <c r="A287">
        <v>285</v>
      </c>
      <c r="B287">
        <v>4990.618890136684</v>
      </c>
      <c r="C287">
        <v>4990.618890136684</v>
      </c>
      <c r="D287">
        <v>635.8521388270865</v>
      </c>
      <c r="E287">
        <v>148.468298016337</v>
      </c>
    </row>
    <row r="288" spans="1:5">
      <c r="A288">
        <v>286</v>
      </c>
      <c r="B288">
        <v>4990.618890136684</v>
      </c>
      <c r="C288">
        <v>4990.618890136684</v>
      </c>
      <c r="D288">
        <v>636.5165298756823</v>
      </c>
      <c r="E288">
        <v>149.1326890649351</v>
      </c>
    </row>
    <row r="289" spans="1:5">
      <c r="A289">
        <v>287</v>
      </c>
      <c r="B289">
        <v>4990.618890136684</v>
      </c>
      <c r="C289">
        <v>4990.618890136684</v>
      </c>
      <c r="D289">
        <v>636.2766684551226</v>
      </c>
      <c r="E289">
        <v>148.8928276443745</v>
      </c>
    </row>
    <row r="290" spans="1:5">
      <c r="A290">
        <v>288</v>
      </c>
      <c r="B290">
        <v>4990.618890136684</v>
      </c>
      <c r="C290">
        <v>4990.618890136684</v>
      </c>
      <c r="D290">
        <v>635.4236979933999</v>
      </c>
      <c r="E290">
        <v>148.0398571826525</v>
      </c>
    </row>
    <row r="291" spans="1:5">
      <c r="A291">
        <v>289</v>
      </c>
      <c r="B291">
        <v>4990.618890136684</v>
      </c>
      <c r="C291">
        <v>4990.618890136684</v>
      </c>
      <c r="D291">
        <v>635.4774635750666</v>
      </c>
      <c r="E291">
        <v>148.0936227643181</v>
      </c>
    </row>
    <row r="292" spans="1:5">
      <c r="A292">
        <v>290</v>
      </c>
      <c r="B292">
        <v>4990.618890136684</v>
      </c>
      <c r="C292">
        <v>4990.618890136684</v>
      </c>
      <c r="D292">
        <v>635.6173160981712</v>
      </c>
      <c r="E292">
        <v>148.2334752874231</v>
      </c>
    </row>
    <row r="293" spans="1:5">
      <c r="A293">
        <v>291</v>
      </c>
      <c r="B293">
        <v>4990.618890136684</v>
      </c>
      <c r="C293">
        <v>4990.618890136684</v>
      </c>
      <c r="D293">
        <v>635.4326633455543</v>
      </c>
      <c r="E293">
        <v>148.0488225348068</v>
      </c>
    </row>
    <row r="294" spans="1:5">
      <c r="A294">
        <v>292</v>
      </c>
      <c r="B294">
        <v>4990.618890136684</v>
      </c>
      <c r="C294">
        <v>4990.618890136684</v>
      </c>
      <c r="D294">
        <v>635.6665562552347</v>
      </c>
      <c r="E294">
        <v>148.2827154444865</v>
      </c>
    </row>
    <row r="295" spans="1:5">
      <c r="A295">
        <v>293</v>
      </c>
      <c r="B295">
        <v>4990.618890136684</v>
      </c>
      <c r="C295">
        <v>4990.618890136684</v>
      </c>
      <c r="D295">
        <v>635.1203885197373</v>
      </c>
      <c r="E295">
        <v>147.7365477089901</v>
      </c>
    </row>
    <row r="296" spans="1:5">
      <c r="A296">
        <v>294</v>
      </c>
      <c r="B296">
        <v>4990.618890136684</v>
      </c>
      <c r="C296">
        <v>4990.618890136684</v>
      </c>
      <c r="D296">
        <v>635.496191484908</v>
      </c>
      <c r="E296">
        <v>148.1123506741606</v>
      </c>
    </row>
    <row r="297" spans="1:5">
      <c r="A297">
        <v>295</v>
      </c>
      <c r="B297">
        <v>4990.618890136684</v>
      </c>
      <c r="C297">
        <v>4990.618890136684</v>
      </c>
      <c r="D297">
        <v>635.5369222921876</v>
      </c>
      <c r="E297">
        <v>148.1530814814398</v>
      </c>
    </row>
    <row r="298" spans="1:5">
      <c r="A298">
        <v>296</v>
      </c>
      <c r="B298">
        <v>4990.618890136684</v>
      </c>
      <c r="C298">
        <v>4990.618890136684</v>
      </c>
      <c r="D298">
        <v>635.6207013523068</v>
      </c>
      <c r="E298">
        <v>148.236860541559</v>
      </c>
    </row>
    <row r="299" spans="1:5">
      <c r="A299">
        <v>297</v>
      </c>
      <c r="B299">
        <v>4990.618890136684</v>
      </c>
      <c r="C299">
        <v>4990.618890136684</v>
      </c>
      <c r="D299">
        <v>635.5733605338594</v>
      </c>
      <c r="E299">
        <v>148.1895197231116</v>
      </c>
    </row>
    <row r="300" spans="1:5">
      <c r="A300">
        <v>298</v>
      </c>
      <c r="B300">
        <v>4990.618890136684</v>
      </c>
      <c r="C300">
        <v>4990.618890136684</v>
      </c>
      <c r="D300">
        <v>635.5588310219961</v>
      </c>
      <c r="E300">
        <v>148.1749902112483</v>
      </c>
    </row>
    <row r="301" spans="1:5">
      <c r="A301">
        <v>299</v>
      </c>
      <c r="B301">
        <v>4990.618890136684</v>
      </c>
      <c r="C301">
        <v>4990.618890136684</v>
      </c>
      <c r="D301">
        <v>635.7003074755245</v>
      </c>
      <c r="E301">
        <v>148.3164666647767</v>
      </c>
    </row>
    <row r="302" spans="1:5">
      <c r="A302">
        <v>300</v>
      </c>
      <c r="B302">
        <v>4990.618890136684</v>
      </c>
      <c r="C302">
        <v>4990.618890136684</v>
      </c>
      <c r="D302">
        <v>635.994493285053</v>
      </c>
      <c r="E302">
        <v>148.6106524743065</v>
      </c>
    </row>
    <row r="303" spans="1:5">
      <c r="A303">
        <v>301</v>
      </c>
      <c r="B303">
        <v>4990.618890136684</v>
      </c>
      <c r="C303">
        <v>4990.618890136684</v>
      </c>
      <c r="D303">
        <v>635.5881624005539</v>
      </c>
      <c r="E303">
        <v>148.204321589806</v>
      </c>
    </row>
    <row r="304" spans="1:5">
      <c r="A304">
        <v>302</v>
      </c>
      <c r="B304">
        <v>4990.618890136684</v>
      </c>
      <c r="C304">
        <v>4990.618890136684</v>
      </c>
      <c r="D304">
        <v>635.5072534323226</v>
      </c>
      <c r="E304">
        <v>148.1234126215746</v>
      </c>
    </row>
    <row r="305" spans="1:5">
      <c r="A305">
        <v>303</v>
      </c>
      <c r="B305">
        <v>4990.618890136684</v>
      </c>
      <c r="C305">
        <v>4990.618890136684</v>
      </c>
      <c r="D305">
        <v>635.5204709401127</v>
      </c>
      <c r="E305">
        <v>148.1366301293642</v>
      </c>
    </row>
    <row r="306" spans="1:5">
      <c r="A306">
        <v>304</v>
      </c>
      <c r="B306">
        <v>4990.618890136684</v>
      </c>
      <c r="C306">
        <v>4990.618890136684</v>
      </c>
      <c r="D306">
        <v>635.4885948298951</v>
      </c>
      <c r="E306">
        <v>148.1047540191468</v>
      </c>
    </row>
    <row r="307" spans="1:5">
      <c r="A307">
        <v>305</v>
      </c>
      <c r="B307">
        <v>4990.618890136684</v>
      </c>
      <c r="C307">
        <v>4990.618890136684</v>
      </c>
      <c r="D307">
        <v>635.692467283068</v>
      </c>
      <c r="E307">
        <v>148.3086264723192</v>
      </c>
    </row>
    <row r="308" spans="1:5">
      <c r="A308">
        <v>306</v>
      </c>
      <c r="B308">
        <v>4990.618890136684</v>
      </c>
      <c r="C308">
        <v>4990.618890136684</v>
      </c>
      <c r="D308">
        <v>635.7352429395912</v>
      </c>
      <c r="E308">
        <v>148.3514021288418</v>
      </c>
    </row>
    <row r="309" spans="1:5">
      <c r="A309">
        <v>307</v>
      </c>
      <c r="B309">
        <v>4990.618890136684</v>
      </c>
      <c r="C309">
        <v>4990.618890136684</v>
      </c>
      <c r="D309">
        <v>635.3530722202065</v>
      </c>
      <c r="E309">
        <v>147.9692314094596</v>
      </c>
    </row>
    <row r="310" spans="1:5">
      <c r="A310">
        <v>308</v>
      </c>
      <c r="B310">
        <v>4990.618890136684</v>
      </c>
      <c r="C310">
        <v>4990.618890136684</v>
      </c>
      <c r="D310">
        <v>635.5874209162135</v>
      </c>
      <c r="E310">
        <v>148.2035801054652</v>
      </c>
    </row>
    <row r="311" spans="1:5">
      <c r="A311">
        <v>309</v>
      </c>
      <c r="B311">
        <v>4990.618890136684</v>
      </c>
      <c r="C311">
        <v>4990.618890136684</v>
      </c>
      <c r="D311">
        <v>635.8926803292497</v>
      </c>
      <c r="E311">
        <v>148.5088395185023</v>
      </c>
    </row>
    <row r="312" spans="1:5">
      <c r="A312">
        <v>310</v>
      </c>
      <c r="B312">
        <v>4990.618890136684</v>
      </c>
      <c r="C312">
        <v>4990.618890136684</v>
      </c>
      <c r="D312">
        <v>635.5491169926055</v>
      </c>
      <c r="E312">
        <v>148.1652761818581</v>
      </c>
    </row>
    <row r="313" spans="1:5">
      <c r="A313">
        <v>311</v>
      </c>
      <c r="B313">
        <v>4990.618890136684</v>
      </c>
      <c r="C313">
        <v>4990.618890136684</v>
      </c>
      <c r="D313">
        <v>635.6106669446249</v>
      </c>
      <c r="E313">
        <v>148.2268261338772</v>
      </c>
    </row>
    <row r="314" spans="1:5">
      <c r="A314">
        <v>312</v>
      </c>
      <c r="B314">
        <v>4990.618890136684</v>
      </c>
      <c r="C314">
        <v>4990.618890136684</v>
      </c>
      <c r="D314">
        <v>635.6629408192649</v>
      </c>
      <c r="E314">
        <v>148.2791000085169</v>
      </c>
    </row>
    <row r="315" spans="1:5">
      <c r="A315">
        <v>313</v>
      </c>
      <c r="B315">
        <v>4990.618890136684</v>
      </c>
      <c r="C315">
        <v>4990.618890136684</v>
      </c>
      <c r="D315">
        <v>635.8291820790112</v>
      </c>
      <c r="E315">
        <v>148.4453412682637</v>
      </c>
    </row>
    <row r="316" spans="1:5">
      <c r="A316">
        <v>314</v>
      </c>
      <c r="B316">
        <v>4990.618890136684</v>
      </c>
      <c r="C316">
        <v>4990.618890136684</v>
      </c>
      <c r="D316">
        <v>635.6203481161834</v>
      </c>
      <c r="E316">
        <v>148.2365073054351</v>
      </c>
    </row>
    <row r="317" spans="1:5">
      <c r="A317">
        <v>315</v>
      </c>
      <c r="B317">
        <v>4990.618890136684</v>
      </c>
      <c r="C317">
        <v>4990.618890136684</v>
      </c>
      <c r="D317">
        <v>635.9049248814175</v>
      </c>
      <c r="E317">
        <v>148.5210840706696</v>
      </c>
    </row>
    <row r="318" spans="1:5">
      <c r="A318">
        <v>316</v>
      </c>
      <c r="B318">
        <v>4990.618890136684</v>
      </c>
      <c r="C318">
        <v>4990.618890136684</v>
      </c>
      <c r="D318">
        <v>635.9736346726985</v>
      </c>
      <c r="E318">
        <v>148.589793861951</v>
      </c>
    </row>
    <row r="319" spans="1:5">
      <c r="A319">
        <v>317</v>
      </c>
      <c r="B319">
        <v>4990.618890136684</v>
      </c>
      <c r="C319">
        <v>4990.618890136684</v>
      </c>
      <c r="D319">
        <v>636.259464782837</v>
      </c>
      <c r="E319">
        <v>148.8756239720889</v>
      </c>
    </row>
    <row r="320" spans="1:5">
      <c r="A320">
        <v>318</v>
      </c>
      <c r="B320">
        <v>4990.618890136684</v>
      </c>
      <c r="C320">
        <v>4990.618890136684</v>
      </c>
      <c r="D320">
        <v>636.4017290849513</v>
      </c>
      <c r="E320">
        <v>149.0178882742038</v>
      </c>
    </row>
    <row r="321" spans="1:5">
      <c r="A321">
        <v>319</v>
      </c>
      <c r="B321">
        <v>4990.618890136684</v>
      </c>
      <c r="C321">
        <v>4990.618890136684</v>
      </c>
      <c r="D321">
        <v>636.2399560054276</v>
      </c>
      <c r="E321">
        <v>148.85611519468</v>
      </c>
    </row>
    <row r="322" spans="1:5">
      <c r="A322">
        <v>320</v>
      </c>
      <c r="B322">
        <v>4990.618890136684</v>
      </c>
      <c r="C322">
        <v>4990.618890136684</v>
      </c>
      <c r="D322">
        <v>636.2869686255166</v>
      </c>
      <c r="E322">
        <v>148.9031278147691</v>
      </c>
    </row>
    <row r="323" spans="1:5">
      <c r="A323">
        <v>321</v>
      </c>
      <c r="B323">
        <v>4990.618890136684</v>
      </c>
      <c r="C323">
        <v>4990.618890136684</v>
      </c>
      <c r="D323">
        <v>636.4905770149434</v>
      </c>
      <c r="E323">
        <v>149.106736204196</v>
      </c>
    </row>
    <row r="324" spans="1:5">
      <c r="A324">
        <v>322</v>
      </c>
      <c r="B324">
        <v>4990.618890136684</v>
      </c>
      <c r="C324">
        <v>4990.618890136684</v>
      </c>
      <c r="D324">
        <v>636.2688291120216</v>
      </c>
      <c r="E324">
        <v>148.8849883012737</v>
      </c>
    </row>
    <row r="325" spans="1:5">
      <c r="A325">
        <v>323</v>
      </c>
      <c r="B325">
        <v>4990.618890136684</v>
      </c>
      <c r="C325">
        <v>4990.618890136684</v>
      </c>
      <c r="D325">
        <v>636.533151164007</v>
      </c>
      <c r="E325">
        <v>149.1493103532589</v>
      </c>
    </row>
    <row r="326" spans="1:5">
      <c r="A326">
        <v>324</v>
      </c>
      <c r="B326">
        <v>4990.618890136684</v>
      </c>
      <c r="C326">
        <v>4990.618890136684</v>
      </c>
      <c r="D326">
        <v>636.5554486325301</v>
      </c>
      <c r="E326">
        <v>149.1716078217815</v>
      </c>
    </row>
    <row r="327" spans="1:5">
      <c r="A327">
        <v>325</v>
      </c>
      <c r="B327">
        <v>4990.618890136684</v>
      </c>
      <c r="C327">
        <v>4990.618890136684</v>
      </c>
      <c r="D327">
        <v>636.6576723625261</v>
      </c>
      <c r="E327">
        <v>149.2738315517767</v>
      </c>
    </row>
    <row r="328" spans="1:5">
      <c r="A328">
        <v>326</v>
      </c>
      <c r="B328">
        <v>4990.618890136684</v>
      </c>
      <c r="C328">
        <v>4990.618890136684</v>
      </c>
      <c r="D328">
        <v>636.5836336682612</v>
      </c>
      <c r="E328">
        <v>149.1997928575139</v>
      </c>
    </row>
    <row r="329" spans="1:5">
      <c r="A329">
        <v>327</v>
      </c>
      <c r="B329">
        <v>4990.618890136684</v>
      </c>
      <c r="C329">
        <v>4990.618890136684</v>
      </c>
      <c r="D329">
        <v>636.4785815055036</v>
      </c>
      <c r="E329">
        <v>149.0947406947557</v>
      </c>
    </row>
    <row r="330" spans="1:5">
      <c r="A330">
        <v>328</v>
      </c>
      <c r="B330">
        <v>4990.618890136684</v>
      </c>
      <c r="C330">
        <v>4990.618890136684</v>
      </c>
      <c r="D330">
        <v>636.6707771819276</v>
      </c>
      <c r="E330">
        <v>149.28693637118</v>
      </c>
    </row>
    <row r="331" spans="1:5">
      <c r="A331">
        <v>329</v>
      </c>
      <c r="B331">
        <v>4990.618890136684</v>
      </c>
      <c r="C331">
        <v>4990.618890136684</v>
      </c>
      <c r="D331">
        <v>636.3574549103494</v>
      </c>
      <c r="E331">
        <v>148.9736140996019</v>
      </c>
    </row>
    <row r="332" spans="1:5">
      <c r="A332">
        <v>330</v>
      </c>
      <c r="B332">
        <v>4990.618890136684</v>
      </c>
      <c r="C332">
        <v>4990.618890136684</v>
      </c>
      <c r="D332">
        <v>636.2578443606078</v>
      </c>
      <c r="E332">
        <v>148.8740035498608</v>
      </c>
    </row>
    <row r="333" spans="1:5">
      <c r="A333">
        <v>331</v>
      </c>
      <c r="B333">
        <v>4990.618890136684</v>
      </c>
      <c r="C333">
        <v>4990.618890136684</v>
      </c>
      <c r="D333">
        <v>636.3413434335567</v>
      </c>
      <c r="E333">
        <v>148.9575026228094</v>
      </c>
    </row>
    <row r="334" spans="1:5">
      <c r="A334">
        <v>332</v>
      </c>
      <c r="B334">
        <v>4990.618890136684</v>
      </c>
      <c r="C334">
        <v>4990.618890136684</v>
      </c>
      <c r="D334">
        <v>636.3072138411102</v>
      </c>
      <c r="E334">
        <v>148.9233730303626</v>
      </c>
    </row>
    <row r="335" spans="1:5">
      <c r="A335">
        <v>333</v>
      </c>
      <c r="B335">
        <v>4990.618890136684</v>
      </c>
      <c r="C335">
        <v>4990.618890136684</v>
      </c>
      <c r="D335">
        <v>636.450945570503</v>
      </c>
      <c r="E335">
        <v>149.0671047597546</v>
      </c>
    </row>
    <row r="336" spans="1:5">
      <c r="A336">
        <v>334</v>
      </c>
      <c r="B336">
        <v>4990.618890136684</v>
      </c>
      <c r="C336">
        <v>4990.618890136684</v>
      </c>
      <c r="D336">
        <v>636.2612319855083</v>
      </c>
      <c r="E336">
        <v>148.877391174761</v>
      </c>
    </row>
    <row r="337" spans="1:5">
      <c r="A337">
        <v>335</v>
      </c>
      <c r="B337">
        <v>4990.618890136684</v>
      </c>
      <c r="C337">
        <v>4990.618890136684</v>
      </c>
      <c r="D337">
        <v>636.0825604712901</v>
      </c>
      <c r="E337">
        <v>148.6987196605432</v>
      </c>
    </row>
    <row r="338" spans="1:5">
      <c r="A338">
        <v>336</v>
      </c>
      <c r="B338">
        <v>4990.618890136684</v>
      </c>
      <c r="C338">
        <v>4990.618890136684</v>
      </c>
      <c r="D338">
        <v>636.1216986150691</v>
      </c>
      <c r="E338">
        <v>148.7378578043211</v>
      </c>
    </row>
    <row r="339" spans="1:5">
      <c r="A339">
        <v>337</v>
      </c>
      <c r="B339">
        <v>4990.618890136684</v>
      </c>
      <c r="C339">
        <v>4990.618890136684</v>
      </c>
      <c r="D339">
        <v>635.7682340218348</v>
      </c>
      <c r="E339">
        <v>148.3843932110875</v>
      </c>
    </row>
    <row r="340" spans="1:5">
      <c r="A340">
        <v>338</v>
      </c>
      <c r="B340">
        <v>4990.618890136684</v>
      </c>
      <c r="C340">
        <v>4990.618890136684</v>
      </c>
      <c r="D340">
        <v>636.14665388663</v>
      </c>
      <c r="E340">
        <v>148.7628130758823</v>
      </c>
    </row>
    <row r="341" spans="1:5">
      <c r="A341">
        <v>339</v>
      </c>
      <c r="B341">
        <v>4990.618890136684</v>
      </c>
      <c r="C341">
        <v>4990.618890136684</v>
      </c>
      <c r="D341">
        <v>636.2356330006899</v>
      </c>
      <c r="E341">
        <v>148.8517921899416</v>
      </c>
    </row>
    <row r="342" spans="1:5">
      <c r="A342">
        <v>340</v>
      </c>
      <c r="B342">
        <v>4990.618890136684</v>
      </c>
      <c r="C342">
        <v>4990.618890136684</v>
      </c>
      <c r="D342">
        <v>635.8690192302438</v>
      </c>
      <c r="E342">
        <v>148.4851784194957</v>
      </c>
    </row>
    <row r="343" spans="1:5">
      <c r="A343">
        <v>341</v>
      </c>
      <c r="B343">
        <v>4990.618890136684</v>
      </c>
      <c r="C343">
        <v>4990.618890136684</v>
      </c>
      <c r="D343">
        <v>636.0110779255937</v>
      </c>
      <c r="E343">
        <v>148.6272371148453</v>
      </c>
    </row>
    <row r="344" spans="1:5">
      <c r="A344">
        <v>342</v>
      </c>
      <c r="B344">
        <v>4990.618890136684</v>
      </c>
      <c r="C344">
        <v>4990.618890136684</v>
      </c>
      <c r="D344">
        <v>636.0247951089916</v>
      </c>
      <c r="E344">
        <v>148.6409542982445</v>
      </c>
    </row>
    <row r="345" spans="1:5">
      <c r="A345">
        <v>343</v>
      </c>
      <c r="B345">
        <v>4990.618890136684</v>
      </c>
      <c r="C345">
        <v>4990.618890136684</v>
      </c>
      <c r="D345">
        <v>636.0708398566577</v>
      </c>
      <c r="E345">
        <v>148.6869990459102</v>
      </c>
    </row>
    <row r="346" spans="1:5">
      <c r="A346">
        <v>344</v>
      </c>
      <c r="B346">
        <v>4990.618890136684</v>
      </c>
      <c r="C346">
        <v>4990.618890136684</v>
      </c>
      <c r="D346">
        <v>636.0315370675009</v>
      </c>
      <c r="E346">
        <v>148.6476962567528</v>
      </c>
    </row>
    <row r="347" spans="1:5">
      <c r="A347">
        <v>345</v>
      </c>
      <c r="B347">
        <v>4990.618890136684</v>
      </c>
      <c r="C347">
        <v>4990.618890136684</v>
      </c>
      <c r="D347">
        <v>636.3236731479052</v>
      </c>
      <c r="E347">
        <v>148.9398323371578</v>
      </c>
    </row>
    <row r="348" spans="1:5">
      <c r="A348">
        <v>346</v>
      </c>
      <c r="B348">
        <v>4990.618890136684</v>
      </c>
      <c r="C348">
        <v>4990.618890136684</v>
      </c>
      <c r="D348">
        <v>635.9151295417748</v>
      </c>
      <c r="E348">
        <v>148.5312887310263</v>
      </c>
    </row>
    <row r="349" spans="1:5">
      <c r="A349">
        <v>347</v>
      </c>
      <c r="B349">
        <v>4990.618890136684</v>
      </c>
      <c r="C349">
        <v>4990.618890136684</v>
      </c>
      <c r="D349">
        <v>635.8094198466973</v>
      </c>
      <c r="E349">
        <v>148.4255790359491</v>
      </c>
    </row>
    <row r="350" spans="1:5">
      <c r="A350">
        <v>348</v>
      </c>
      <c r="B350">
        <v>4990.618890136684</v>
      </c>
      <c r="C350">
        <v>4990.618890136684</v>
      </c>
      <c r="D350">
        <v>636.0476463190632</v>
      </c>
      <c r="E350">
        <v>148.6638055083158</v>
      </c>
    </row>
    <row r="351" spans="1:5">
      <c r="A351">
        <v>349</v>
      </c>
      <c r="B351">
        <v>4990.618890136684</v>
      </c>
      <c r="C351">
        <v>4990.618890136684</v>
      </c>
      <c r="D351">
        <v>635.972538716888</v>
      </c>
      <c r="E351">
        <v>148.5886979061399</v>
      </c>
    </row>
    <row r="352" spans="1:5">
      <c r="A352">
        <v>350</v>
      </c>
      <c r="B352">
        <v>4990.618890136684</v>
      </c>
      <c r="C352">
        <v>4990.618890136684</v>
      </c>
      <c r="D352">
        <v>636.0963912589648</v>
      </c>
      <c r="E352">
        <v>148.7125504482176</v>
      </c>
    </row>
    <row r="353" spans="1:5">
      <c r="A353">
        <v>351</v>
      </c>
      <c r="B353">
        <v>4990.618890136684</v>
      </c>
      <c r="C353">
        <v>4990.618890136684</v>
      </c>
      <c r="D353">
        <v>635.8522533214906</v>
      </c>
      <c r="E353">
        <v>148.4684125107421</v>
      </c>
    </row>
    <row r="354" spans="1:5">
      <c r="A354">
        <v>352</v>
      </c>
      <c r="B354">
        <v>4990.618890136684</v>
      </c>
      <c r="C354">
        <v>4990.618890136684</v>
      </c>
      <c r="D354">
        <v>636.1414618921303</v>
      </c>
      <c r="E354">
        <v>148.7576210813825</v>
      </c>
    </row>
    <row r="355" spans="1:5">
      <c r="A355">
        <v>353</v>
      </c>
      <c r="B355">
        <v>4990.618890136684</v>
      </c>
      <c r="C355">
        <v>4990.618890136684</v>
      </c>
      <c r="D355">
        <v>635.9833376990618</v>
      </c>
      <c r="E355">
        <v>148.5994968883129</v>
      </c>
    </row>
    <row r="356" spans="1:5">
      <c r="A356">
        <v>354</v>
      </c>
      <c r="B356">
        <v>4990.618890136684</v>
      </c>
      <c r="C356">
        <v>4990.618890136684</v>
      </c>
      <c r="D356">
        <v>636.0583200762943</v>
      </c>
      <c r="E356">
        <v>148.6744792655468</v>
      </c>
    </row>
    <row r="357" spans="1:5">
      <c r="A357">
        <v>355</v>
      </c>
      <c r="B357">
        <v>4990.618890136684</v>
      </c>
      <c r="C357">
        <v>4990.618890136684</v>
      </c>
      <c r="D357">
        <v>635.9494334199948</v>
      </c>
      <c r="E357">
        <v>148.5655926092471</v>
      </c>
    </row>
    <row r="358" spans="1:5">
      <c r="A358">
        <v>356</v>
      </c>
      <c r="B358">
        <v>4990.618890136684</v>
      </c>
      <c r="C358">
        <v>4990.618890136684</v>
      </c>
      <c r="D358">
        <v>636.0252719989813</v>
      </c>
      <c r="E358">
        <v>148.641431188233</v>
      </c>
    </row>
    <row r="359" spans="1:5">
      <c r="A359">
        <v>357</v>
      </c>
      <c r="B359">
        <v>4990.618890136684</v>
      </c>
      <c r="C359">
        <v>4990.618890136684</v>
      </c>
      <c r="D359">
        <v>636.0750585159591</v>
      </c>
      <c r="E359">
        <v>148.6912177052114</v>
      </c>
    </row>
    <row r="360" spans="1:5">
      <c r="A360">
        <v>358</v>
      </c>
      <c r="B360">
        <v>4990.618890136684</v>
      </c>
      <c r="C360">
        <v>4990.618890136684</v>
      </c>
      <c r="D360">
        <v>635.9952832160085</v>
      </c>
      <c r="E360">
        <v>148.6114424052601</v>
      </c>
    </row>
    <row r="361" spans="1:5">
      <c r="A361">
        <v>359</v>
      </c>
      <c r="B361">
        <v>4990.618890136684</v>
      </c>
      <c r="C361">
        <v>4990.618890136684</v>
      </c>
      <c r="D361">
        <v>636.0424928038899</v>
      </c>
      <c r="E361">
        <v>148.6586519931421</v>
      </c>
    </row>
    <row r="362" spans="1:5">
      <c r="A362">
        <v>360</v>
      </c>
      <c r="B362">
        <v>4990.618890136684</v>
      </c>
      <c r="C362">
        <v>4990.618890136684</v>
      </c>
      <c r="D362">
        <v>635.9160347248818</v>
      </c>
      <c r="E362">
        <v>148.5321939141335</v>
      </c>
    </row>
    <row r="363" spans="1:5">
      <c r="A363">
        <v>361</v>
      </c>
      <c r="B363">
        <v>4990.618890136684</v>
      </c>
      <c r="C363">
        <v>4990.618890136684</v>
      </c>
      <c r="D363">
        <v>636.1349904737522</v>
      </c>
      <c r="E363">
        <v>148.7511496630041</v>
      </c>
    </row>
    <row r="364" spans="1:5">
      <c r="A364">
        <v>362</v>
      </c>
      <c r="B364">
        <v>4990.618890136684</v>
      </c>
      <c r="C364">
        <v>4990.618890136684</v>
      </c>
      <c r="D364">
        <v>635.9656665513504</v>
      </c>
      <c r="E364">
        <v>148.5818257406033</v>
      </c>
    </row>
    <row r="365" spans="1:5">
      <c r="A365">
        <v>363</v>
      </c>
      <c r="B365">
        <v>4990.618890136684</v>
      </c>
      <c r="C365">
        <v>4990.618890136684</v>
      </c>
      <c r="D365">
        <v>636.0646471676597</v>
      </c>
      <c r="E365">
        <v>148.6808063569121</v>
      </c>
    </row>
    <row r="366" spans="1:5">
      <c r="A366">
        <v>364</v>
      </c>
      <c r="B366">
        <v>4990.618890136684</v>
      </c>
      <c r="C366">
        <v>4990.618890136684</v>
      </c>
      <c r="D366">
        <v>636.1932954048897</v>
      </c>
      <c r="E366">
        <v>148.8094545941426</v>
      </c>
    </row>
    <row r="367" spans="1:5">
      <c r="A367">
        <v>365</v>
      </c>
      <c r="B367">
        <v>4990.618890136684</v>
      </c>
      <c r="C367">
        <v>4990.618890136684</v>
      </c>
      <c r="D367">
        <v>636.2850688867829</v>
      </c>
      <c r="E367">
        <v>148.901228076036</v>
      </c>
    </row>
    <row r="368" spans="1:5">
      <c r="A368">
        <v>366</v>
      </c>
      <c r="B368">
        <v>4990.618890136684</v>
      </c>
      <c r="C368">
        <v>4990.618890136684</v>
      </c>
      <c r="D368">
        <v>636.3112264681757</v>
      </c>
      <c r="E368">
        <v>148.927385657427</v>
      </c>
    </row>
    <row r="369" spans="1:5">
      <c r="A369">
        <v>367</v>
      </c>
      <c r="B369">
        <v>4990.618890136684</v>
      </c>
      <c r="C369">
        <v>4990.618890136684</v>
      </c>
      <c r="D369">
        <v>636.3077755655994</v>
      </c>
      <c r="E369">
        <v>148.9239347548518</v>
      </c>
    </row>
    <row r="370" spans="1:5">
      <c r="A370">
        <v>368</v>
      </c>
      <c r="B370">
        <v>4990.618890136684</v>
      </c>
      <c r="C370">
        <v>4990.618890136684</v>
      </c>
      <c r="D370">
        <v>636.2314124539603</v>
      </c>
      <c r="E370">
        <v>148.8475716432122</v>
      </c>
    </row>
    <row r="371" spans="1:5">
      <c r="A371">
        <v>369</v>
      </c>
      <c r="B371">
        <v>4990.618890136684</v>
      </c>
      <c r="C371">
        <v>4990.618890136684</v>
      </c>
      <c r="D371">
        <v>636.3448511592931</v>
      </c>
      <c r="E371">
        <v>148.961010348545</v>
      </c>
    </row>
    <row r="372" spans="1:5">
      <c r="A372">
        <v>370</v>
      </c>
      <c r="B372">
        <v>4990.618890136684</v>
      </c>
      <c r="C372">
        <v>4990.618890136684</v>
      </c>
      <c r="D372">
        <v>636.2553573215708</v>
      </c>
      <c r="E372">
        <v>148.8715165108226</v>
      </c>
    </row>
    <row r="373" spans="1:5">
      <c r="A373">
        <v>371</v>
      </c>
      <c r="B373">
        <v>4990.618890136684</v>
      </c>
      <c r="C373">
        <v>4990.618890136684</v>
      </c>
      <c r="D373">
        <v>636.3591211746401</v>
      </c>
      <c r="E373">
        <v>148.9752803638915</v>
      </c>
    </row>
    <row r="374" spans="1:5">
      <c r="A374">
        <v>372</v>
      </c>
      <c r="B374">
        <v>4990.618890136684</v>
      </c>
      <c r="C374">
        <v>4990.618890136684</v>
      </c>
      <c r="D374">
        <v>636.2627869096788</v>
      </c>
      <c r="E374">
        <v>148.8789460989307</v>
      </c>
    </row>
    <row r="375" spans="1:5">
      <c r="A375">
        <v>373</v>
      </c>
      <c r="B375">
        <v>4990.618890136684</v>
      </c>
      <c r="C375">
        <v>4990.618890136684</v>
      </c>
      <c r="D375">
        <v>636.2930806506329</v>
      </c>
      <c r="E375">
        <v>148.9092398398858</v>
      </c>
    </row>
    <row r="376" spans="1:5">
      <c r="A376">
        <v>374</v>
      </c>
      <c r="B376">
        <v>4990.618890136684</v>
      </c>
      <c r="C376">
        <v>4990.618890136684</v>
      </c>
      <c r="D376">
        <v>636.2321394387687</v>
      </c>
      <c r="E376">
        <v>148.8482986280204</v>
      </c>
    </row>
    <row r="377" spans="1:5">
      <c r="A377">
        <v>375</v>
      </c>
      <c r="B377">
        <v>4990.618890136684</v>
      </c>
      <c r="C377">
        <v>4990.618890136684</v>
      </c>
      <c r="D377">
        <v>636.2748073617361</v>
      </c>
      <c r="E377">
        <v>148.8909665509871</v>
      </c>
    </row>
    <row r="378" spans="1:5">
      <c r="A378">
        <v>376</v>
      </c>
      <c r="B378">
        <v>4990.618890136684</v>
      </c>
      <c r="C378">
        <v>4990.618890136684</v>
      </c>
      <c r="D378">
        <v>636.2895337568151</v>
      </c>
      <c r="E378">
        <v>148.9056929460673</v>
      </c>
    </row>
    <row r="379" spans="1:5">
      <c r="A379">
        <v>377</v>
      </c>
      <c r="B379">
        <v>4990.618890136684</v>
      </c>
      <c r="C379">
        <v>4990.618890136684</v>
      </c>
      <c r="D379">
        <v>636.4126000680101</v>
      </c>
      <c r="E379">
        <v>149.0287592572622</v>
      </c>
    </row>
    <row r="380" spans="1:5">
      <c r="A380">
        <v>378</v>
      </c>
      <c r="B380">
        <v>4990.618890136684</v>
      </c>
      <c r="C380">
        <v>4990.618890136684</v>
      </c>
      <c r="D380">
        <v>636.2537724050709</v>
      </c>
      <c r="E380">
        <v>148.8699315943232</v>
      </c>
    </row>
    <row r="381" spans="1:5">
      <c r="A381">
        <v>379</v>
      </c>
      <c r="B381">
        <v>4990.618890136684</v>
      </c>
      <c r="C381">
        <v>4990.618890136684</v>
      </c>
      <c r="D381">
        <v>636.2656733704913</v>
      </c>
      <c r="E381">
        <v>148.8818325597438</v>
      </c>
    </row>
    <row r="382" spans="1:5">
      <c r="A382">
        <v>380</v>
      </c>
      <c r="B382">
        <v>4990.618890136684</v>
      </c>
      <c r="C382">
        <v>4990.618890136684</v>
      </c>
      <c r="D382">
        <v>636.2815546343197</v>
      </c>
      <c r="E382">
        <v>148.8977138235728</v>
      </c>
    </row>
    <row r="383" spans="1:5">
      <c r="A383">
        <v>381</v>
      </c>
      <c r="B383">
        <v>4990.618890136684</v>
      </c>
      <c r="C383">
        <v>4990.618890136684</v>
      </c>
      <c r="D383">
        <v>636.1625156438719</v>
      </c>
      <c r="E383">
        <v>148.778674833125</v>
      </c>
    </row>
    <row r="384" spans="1:5">
      <c r="A384">
        <v>382</v>
      </c>
      <c r="B384">
        <v>4990.618890136684</v>
      </c>
      <c r="C384">
        <v>4990.618890136684</v>
      </c>
      <c r="D384">
        <v>636.2238363988229</v>
      </c>
      <c r="E384">
        <v>148.8399955880749</v>
      </c>
    </row>
    <row r="385" spans="1:5">
      <c r="A385">
        <v>383</v>
      </c>
      <c r="B385">
        <v>4990.618890136684</v>
      </c>
      <c r="C385">
        <v>4990.618890136684</v>
      </c>
      <c r="D385">
        <v>636.2619207545283</v>
      </c>
      <c r="E385">
        <v>148.8780799437798</v>
      </c>
    </row>
    <row r="386" spans="1:5">
      <c r="A386">
        <v>384</v>
      </c>
      <c r="B386">
        <v>4990.618890136684</v>
      </c>
      <c r="C386">
        <v>4990.618890136684</v>
      </c>
      <c r="D386">
        <v>636.2579072292539</v>
      </c>
      <c r="E386">
        <v>148.8740664185054</v>
      </c>
    </row>
    <row r="387" spans="1:5">
      <c r="A387">
        <v>385</v>
      </c>
      <c r="B387">
        <v>4990.618890136684</v>
      </c>
      <c r="C387">
        <v>4990.618890136684</v>
      </c>
      <c r="D387">
        <v>636.2024294612222</v>
      </c>
      <c r="E387">
        <v>148.8185886504746</v>
      </c>
    </row>
    <row r="388" spans="1:5">
      <c r="A388">
        <v>386</v>
      </c>
      <c r="B388">
        <v>4990.618890136684</v>
      </c>
      <c r="C388">
        <v>4990.618890136684</v>
      </c>
      <c r="D388">
        <v>636.2216927189494</v>
      </c>
      <c r="E388">
        <v>148.8378519082015</v>
      </c>
    </row>
    <row r="389" spans="1:5">
      <c r="A389">
        <v>387</v>
      </c>
      <c r="B389">
        <v>4990.618890136684</v>
      </c>
      <c r="C389">
        <v>4990.618890136684</v>
      </c>
      <c r="D389">
        <v>636.051201441485</v>
      </c>
      <c r="E389">
        <v>148.6673606307373</v>
      </c>
    </row>
    <row r="390" spans="1:5">
      <c r="A390">
        <v>388</v>
      </c>
      <c r="B390">
        <v>4990.618890136684</v>
      </c>
      <c r="C390">
        <v>4990.618890136684</v>
      </c>
      <c r="D390">
        <v>636.0753478918989</v>
      </c>
      <c r="E390">
        <v>148.6915070811518</v>
      </c>
    </row>
    <row r="391" spans="1:5">
      <c r="A391">
        <v>389</v>
      </c>
      <c r="B391">
        <v>4990.618890136684</v>
      </c>
      <c r="C391">
        <v>4990.618890136684</v>
      </c>
      <c r="D391">
        <v>636.0731761012587</v>
      </c>
      <c r="E391">
        <v>148.6893352905114</v>
      </c>
    </row>
    <row r="392" spans="1:5">
      <c r="A392">
        <v>390</v>
      </c>
      <c r="B392">
        <v>4990.618890136684</v>
      </c>
      <c r="C392">
        <v>4990.618890136684</v>
      </c>
      <c r="D392">
        <v>636.1092142199492</v>
      </c>
      <c r="E392">
        <v>148.7253734092014</v>
      </c>
    </row>
    <row r="393" spans="1:5">
      <c r="A393">
        <v>391</v>
      </c>
      <c r="B393">
        <v>4990.618890136684</v>
      </c>
      <c r="C393">
        <v>4990.618890136684</v>
      </c>
      <c r="D393">
        <v>635.8903370678294</v>
      </c>
      <c r="E393">
        <v>148.5064962570827</v>
      </c>
    </row>
    <row r="394" spans="1:5">
      <c r="A394">
        <v>392</v>
      </c>
      <c r="B394">
        <v>4990.618890136684</v>
      </c>
      <c r="C394">
        <v>4990.618890136684</v>
      </c>
      <c r="D394">
        <v>636.098515943133</v>
      </c>
      <c r="E394">
        <v>148.7146751323843</v>
      </c>
    </row>
    <row r="395" spans="1:5">
      <c r="A395">
        <v>393</v>
      </c>
      <c r="B395">
        <v>4990.618890136684</v>
      </c>
      <c r="C395">
        <v>4990.618890136684</v>
      </c>
      <c r="D395">
        <v>636.2000107425416</v>
      </c>
      <c r="E395">
        <v>148.816169931794</v>
      </c>
    </row>
    <row r="396" spans="1:5">
      <c r="A396">
        <v>394</v>
      </c>
      <c r="B396">
        <v>4990.618890136684</v>
      </c>
      <c r="C396">
        <v>4990.618890136684</v>
      </c>
      <c r="D396">
        <v>636.0899467705484</v>
      </c>
      <c r="E396">
        <v>148.7061059598009</v>
      </c>
    </row>
    <row r="397" spans="1:5">
      <c r="A397">
        <v>395</v>
      </c>
      <c r="B397">
        <v>4990.618890136684</v>
      </c>
      <c r="C397">
        <v>4990.618890136684</v>
      </c>
      <c r="D397">
        <v>635.9754564047616</v>
      </c>
      <c r="E397">
        <v>148.5916155940137</v>
      </c>
    </row>
    <row r="398" spans="1:5">
      <c r="A398">
        <v>396</v>
      </c>
      <c r="B398">
        <v>4990.618890136684</v>
      </c>
      <c r="C398">
        <v>4990.618890136684</v>
      </c>
      <c r="D398">
        <v>636.1159753903116</v>
      </c>
      <c r="E398">
        <v>148.7321345795645</v>
      </c>
    </row>
    <row r="399" spans="1:5">
      <c r="A399">
        <v>397</v>
      </c>
      <c r="B399">
        <v>4990.618890136684</v>
      </c>
      <c r="C399">
        <v>4990.618890136684</v>
      </c>
      <c r="D399">
        <v>635.941420226778</v>
      </c>
      <c r="E399">
        <v>148.5575794160306</v>
      </c>
    </row>
    <row r="400" spans="1:5">
      <c r="A400">
        <v>398</v>
      </c>
      <c r="B400">
        <v>4990.618890136684</v>
      </c>
      <c r="C400">
        <v>4990.618890136684</v>
      </c>
      <c r="D400">
        <v>636.1226491263252</v>
      </c>
      <c r="E400">
        <v>148.7388083155784</v>
      </c>
    </row>
    <row r="401" spans="1:5">
      <c r="A401">
        <v>399</v>
      </c>
      <c r="B401">
        <v>4990.618890136684</v>
      </c>
      <c r="C401">
        <v>4990.618890136684</v>
      </c>
      <c r="D401">
        <v>636.2195801835475</v>
      </c>
      <c r="E401">
        <v>148.8357393728</v>
      </c>
    </row>
    <row r="402" spans="1:5">
      <c r="A402">
        <v>400</v>
      </c>
      <c r="B402">
        <v>4990.618890136684</v>
      </c>
      <c r="C402">
        <v>4990.618890136684</v>
      </c>
      <c r="D402">
        <v>636.194127508909</v>
      </c>
      <c r="E402">
        <v>148.810286698161</v>
      </c>
    </row>
    <row r="403" spans="1:5">
      <c r="A403">
        <v>401</v>
      </c>
      <c r="B403">
        <v>4990.618890136684</v>
      </c>
      <c r="C403">
        <v>4990.618890136684</v>
      </c>
      <c r="D403">
        <v>636.2665173673004</v>
      </c>
      <c r="E403">
        <v>148.882676556553</v>
      </c>
    </row>
    <row r="404" spans="1:5">
      <c r="A404">
        <v>402</v>
      </c>
      <c r="B404">
        <v>4990.618890136684</v>
      </c>
      <c r="C404">
        <v>4990.618890136684</v>
      </c>
      <c r="D404">
        <v>636.2099644942995</v>
      </c>
      <c r="E404">
        <v>148.8261236835523</v>
      </c>
    </row>
    <row r="405" spans="1:5">
      <c r="A405">
        <v>403</v>
      </c>
      <c r="B405">
        <v>4990.618890136684</v>
      </c>
      <c r="C405">
        <v>4990.618890136684</v>
      </c>
      <c r="D405">
        <v>636.1628943701966</v>
      </c>
      <c r="E405">
        <v>148.7790535594494</v>
      </c>
    </row>
    <row r="406" spans="1:5">
      <c r="A406">
        <v>404</v>
      </c>
      <c r="B406">
        <v>4990.618890136684</v>
      </c>
      <c r="C406">
        <v>4990.618890136684</v>
      </c>
      <c r="D406">
        <v>636.1657372029141</v>
      </c>
      <c r="E406">
        <v>148.7818963921665</v>
      </c>
    </row>
    <row r="407" spans="1:5">
      <c r="A407">
        <v>405</v>
      </c>
      <c r="B407">
        <v>4990.618890136684</v>
      </c>
      <c r="C407">
        <v>4990.618890136684</v>
      </c>
      <c r="D407">
        <v>636.3987409975477</v>
      </c>
      <c r="E407">
        <v>149.0149001867995</v>
      </c>
    </row>
    <row r="408" spans="1:5">
      <c r="A408">
        <v>406</v>
      </c>
      <c r="B408">
        <v>4990.618890136684</v>
      </c>
      <c r="C408">
        <v>4990.618890136684</v>
      </c>
      <c r="D408">
        <v>636.161804240273</v>
      </c>
      <c r="E408">
        <v>148.7779634295254</v>
      </c>
    </row>
    <row r="409" spans="1:5">
      <c r="A409">
        <v>407</v>
      </c>
      <c r="B409">
        <v>4990.618890136684</v>
      </c>
      <c r="C409">
        <v>4990.618890136684</v>
      </c>
      <c r="D409">
        <v>636.2566742519285</v>
      </c>
      <c r="E409">
        <v>148.8728334411808</v>
      </c>
    </row>
    <row r="410" spans="1:5">
      <c r="A410">
        <v>408</v>
      </c>
      <c r="B410">
        <v>4990.618890136684</v>
      </c>
      <c r="C410">
        <v>4990.618890136684</v>
      </c>
      <c r="D410">
        <v>636.2369180311932</v>
      </c>
      <c r="E410">
        <v>148.8530772204455</v>
      </c>
    </row>
    <row r="411" spans="1:5">
      <c r="A411">
        <v>409</v>
      </c>
      <c r="B411">
        <v>4990.618890136684</v>
      </c>
      <c r="C411">
        <v>4990.618890136684</v>
      </c>
      <c r="D411">
        <v>636.2716452184532</v>
      </c>
      <c r="E411">
        <v>148.8878044077057</v>
      </c>
    </row>
    <row r="412" spans="1:5">
      <c r="A412">
        <v>410</v>
      </c>
      <c r="B412">
        <v>4990.618890136684</v>
      </c>
      <c r="C412">
        <v>4990.618890136684</v>
      </c>
      <c r="D412">
        <v>636.1358411303876</v>
      </c>
      <c r="E412">
        <v>148.7520003196399</v>
      </c>
    </row>
    <row r="413" spans="1:5">
      <c r="A413">
        <v>411</v>
      </c>
      <c r="B413">
        <v>4990.618890136684</v>
      </c>
      <c r="C413">
        <v>4990.618890136684</v>
      </c>
      <c r="D413">
        <v>636.145658401671</v>
      </c>
      <c r="E413">
        <v>148.7618175909236</v>
      </c>
    </row>
    <row r="414" spans="1:5">
      <c r="A414">
        <v>412</v>
      </c>
      <c r="B414">
        <v>4990.618890136684</v>
      </c>
      <c r="C414">
        <v>4990.618890136684</v>
      </c>
      <c r="D414">
        <v>636.0859068216292</v>
      </c>
      <c r="E414">
        <v>148.7020660108813</v>
      </c>
    </row>
    <row r="415" spans="1:5">
      <c r="A415">
        <v>413</v>
      </c>
      <c r="B415">
        <v>4990.618890136684</v>
      </c>
      <c r="C415">
        <v>4990.618890136684</v>
      </c>
      <c r="D415">
        <v>636.1056862094183</v>
      </c>
      <c r="E415">
        <v>148.7218453986705</v>
      </c>
    </row>
    <row r="416" spans="1:5">
      <c r="A416">
        <v>414</v>
      </c>
      <c r="B416">
        <v>4990.618890136684</v>
      </c>
      <c r="C416">
        <v>4990.618890136684</v>
      </c>
      <c r="D416">
        <v>636.2067675261081</v>
      </c>
      <c r="E416">
        <v>148.8229267153605</v>
      </c>
    </row>
    <row r="417" spans="1:5">
      <c r="A417">
        <v>415</v>
      </c>
      <c r="B417">
        <v>4990.618890136684</v>
      </c>
      <c r="C417">
        <v>4990.618890136684</v>
      </c>
      <c r="D417">
        <v>636.2175433516697</v>
      </c>
      <c r="E417">
        <v>148.8337025409217</v>
      </c>
    </row>
    <row r="418" spans="1:5">
      <c r="A418">
        <v>416</v>
      </c>
      <c r="B418">
        <v>4990.618890136684</v>
      </c>
      <c r="C418">
        <v>4990.618890136684</v>
      </c>
      <c r="D418">
        <v>636.1468886687619</v>
      </c>
      <c r="E418">
        <v>148.7630478580143</v>
      </c>
    </row>
    <row r="419" spans="1:5">
      <c r="A419">
        <v>417</v>
      </c>
      <c r="B419">
        <v>4990.618890136684</v>
      </c>
      <c r="C419">
        <v>4990.618890136684</v>
      </c>
      <c r="D419">
        <v>636.1582222397443</v>
      </c>
      <c r="E419">
        <v>148.7743814289967</v>
      </c>
    </row>
    <row r="420" spans="1:5">
      <c r="A420">
        <v>418</v>
      </c>
      <c r="B420">
        <v>4990.618890136684</v>
      </c>
      <c r="C420">
        <v>4990.618890136684</v>
      </c>
      <c r="D420">
        <v>636.1942637926136</v>
      </c>
      <c r="E420">
        <v>148.8104229818662</v>
      </c>
    </row>
    <row r="421" spans="1:5">
      <c r="A421">
        <v>419</v>
      </c>
      <c r="B421">
        <v>4990.618890136684</v>
      </c>
      <c r="C421">
        <v>4990.618890136684</v>
      </c>
      <c r="D421">
        <v>636.1466567077505</v>
      </c>
      <c r="E421">
        <v>148.762815897003</v>
      </c>
    </row>
    <row r="422" spans="1:5">
      <c r="A422">
        <v>420</v>
      </c>
      <c r="B422">
        <v>4990.618890136684</v>
      </c>
      <c r="C422">
        <v>4990.618890136684</v>
      </c>
      <c r="D422">
        <v>636.166095082104</v>
      </c>
      <c r="E422">
        <v>148.7822542713553</v>
      </c>
    </row>
    <row r="423" spans="1:5">
      <c r="A423">
        <v>421</v>
      </c>
      <c r="B423">
        <v>4990.618890136684</v>
      </c>
      <c r="C423">
        <v>4990.618890136684</v>
      </c>
      <c r="D423">
        <v>636.191219914325</v>
      </c>
      <c r="E423">
        <v>148.8073791035774</v>
      </c>
    </row>
    <row r="424" spans="1:5">
      <c r="A424">
        <v>422</v>
      </c>
      <c r="B424">
        <v>4990.618890136684</v>
      </c>
      <c r="C424">
        <v>4990.618890136684</v>
      </c>
      <c r="D424">
        <v>636.1611486285667</v>
      </c>
      <c r="E424">
        <v>148.7773078178195</v>
      </c>
    </row>
    <row r="425" spans="1:5">
      <c r="A425">
        <v>423</v>
      </c>
      <c r="B425">
        <v>4990.618890136684</v>
      </c>
      <c r="C425">
        <v>4990.618890136684</v>
      </c>
      <c r="D425">
        <v>636.1420146728425</v>
      </c>
      <c r="E425">
        <v>148.7581738620942</v>
      </c>
    </row>
    <row r="426" spans="1:5">
      <c r="A426">
        <v>424</v>
      </c>
      <c r="B426">
        <v>4990.618890136684</v>
      </c>
      <c r="C426">
        <v>4990.618890136684</v>
      </c>
      <c r="D426">
        <v>636.2289928438429</v>
      </c>
      <c r="E426">
        <v>148.8451520330949</v>
      </c>
    </row>
    <row r="427" spans="1:5">
      <c r="A427">
        <v>425</v>
      </c>
      <c r="B427">
        <v>4990.618890136684</v>
      </c>
      <c r="C427">
        <v>4990.618890136684</v>
      </c>
      <c r="D427">
        <v>636.2399791686004</v>
      </c>
      <c r="E427">
        <v>148.8561383578532</v>
      </c>
    </row>
    <row r="428" spans="1:5">
      <c r="A428">
        <v>426</v>
      </c>
      <c r="B428">
        <v>4990.618890136684</v>
      </c>
      <c r="C428">
        <v>4990.618890136684</v>
      </c>
      <c r="D428">
        <v>636.23732144771</v>
      </c>
      <c r="E428">
        <v>148.8534806369619</v>
      </c>
    </row>
    <row r="429" spans="1:5">
      <c r="A429">
        <v>427</v>
      </c>
      <c r="B429">
        <v>4990.618890136684</v>
      </c>
      <c r="C429">
        <v>4990.618890136684</v>
      </c>
      <c r="D429">
        <v>636.1860093913803</v>
      </c>
      <c r="E429">
        <v>148.8021685806323</v>
      </c>
    </row>
    <row r="430" spans="1:5">
      <c r="A430">
        <v>428</v>
      </c>
      <c r="B430">
        <v>4990.618890136684</v>
      </c>
      <c r="C430">
        <v>4990.618890136684</v>
      </c>
      <c r="D430">
        <v>636.2340278327797</v>
      </c>
      <c r="E430">
        <v>148.8501870220319</v>
      </c>
    </row>
    <row r="431" spans="1:5">
      <c r="A431">
        <v>429</v>
      </c>
      <c r="B431">
        <v>4990.618890136684</v>
      </c>
      <c r="C431">
        <v>4990.618890136684</v>
      </c>
      <c r="D431">
        <v>636.2142175933664</v>
      </c>
      <c r="E431">
        <v>148.8303767826176</v>
      </c>
    </row>
    <row r="432" spans="1:5">
      <c r="A432">
        <v>430</v>
      </c>
      <c r="B432">
        <v>4990.618890136684</v>
      </c>
      <c r="C432">
        <v>4990.618890136684</v>
      </c>
      <c r="D432">
        <v>636.2173118968127</v>
      </c>
      <c r="E432">
        <v>148.8334710860647</v>
      </c>
    </row>
    <row r="433" spans="1:5">
      <c r="A433">
        <v>431</v>
      </c>
      <c r="B433">
        <v>4990.618890136684</v>
      </c>
      <c r="C433">
        <v>4990.618890136684</v>
      </c>
      <c r="D433">
        <v>636.1945425361025</v>
      </c>
      <c r="E433">
        <v>148.8107017253547</v>
      </c>
    </row>
    <row r="434" spans="1:5">
      <c r="A434">
        <v>432</v>
      </c>
      <c r="B434">
        <v>4990.618890136684</v>
      </c>
      <c r="C434">
        <v>4990.618890136684</v>
      </c>
      <c r="D434">
        <v>636.2839828998334</v>
      </c>
      <c r="E434">
        <v>148.9001420890848</v>
      </c>
    </row>
    <row r="435" spans="1:5">
      <c r="A435">
        <v>433</v>
      </c>
      <c r="B435">
        <v>4990.618890136684</v>
      </c>
      <c r="C435">
        <v>4990.618890136684</v>
      </c>
      <c r="D435">
        <v>636.2590944426885</v>
      </c>
      <c r="E435">
        <v>148.8752536319408</v>
      </c>
    </row>
    <row r="436" spans="1:5">
      <c r="A436">
        <v>434</v>
      </c>
      <c r="B436">
        <v>4990.618890136684</v>
      </c>
      <c r="C436">
        <v>4990.618890136684</v>
      </c>
      <c r="D436">
        <v>636.2906081912478</v>
      </c>
      <c r="E436">
        <v>148.9067673805006</v>
      </c>
    </row>
    <row r="437" spans="1:5">
      <c r="A437">
        <v>435</v>
      </c>
      <c r="B437">
        <v>4990.618890136684</v>
      </c>
      <c r="C437">
        <v>4990.618890136684</v>
      </c>
      <c r="D437">
        <v>636.2790608890753</v>
      </c>
      <c r="E437">
        <v>148.8952200783282</v>
      </c>
    </row>
    <row r="438" spans="1:5">
      <c r="A438">
        <v>436</v>
      </c>
      <c r="B438">
        <v>4990.618890136684</v>
      </c>
      <c r="C438">
        <v>4990.618890136684</v>
      </c>
      <c r="D438">
        <v>636.2882772047859</v>
      </c>
      <c r="E438">
        <v>148.9044363940386</v>
      </c>
    </row>
    <row r="439" spans="1:5">
      <c r="A439">
        <v>437</v>
      </c>
      <c r="B439">
        <v>4990.618890136684</v>
      </c>
      <c r="C439">
        <v>4990.618890136684</v>
      </c>
      <c r="D439">
        <v>636.2123917961425</v>
      </c>
      <c r="E439">
        <v>148.8285509853947</v>
      </c>
    </row>
    <row r="440" spans="1:5">
      <c r="A440">
        <v>438</v>
      </c>
      <c r="B440">
        <v>4990.618890136684</v>
      </c>
      <c r="C440">
        <v>4990.618890136684</v>
      </c>
      <c r="D440">
        <v>636.2768590065784</v>
      </c>
      <c r="E440">
        <v>148.8930181958313</v>
      </c>
    </row>
    <row r="441" spans="1:5">
      <c r="A441">
        <v>439</v>
      </c>
      <c r="B441">
        <v>4990.618890136684</v>
      </c>
      <c r="C441">
        <v>4990.618890136684</v>
      </c>
      <c r="D441">
        <v>636.3233348734401</v>
      </c>
      <c r="E441">
        <v>148.9394940626926</v>
      </c>
    </row>
    <row r="442" spans="1:5">
      <c r="A442">
        <v>440</v>
      </c>
      <c r="B442">
        <v>4990.618890136684</v>
      </c>
      <c r="C442">
        <v>4990.618890136684</v>
      </c>
      <c r="D442">
        <v>636.2712718029276</v>
      </c>
      <c r="E442">
        <v>148.8874309921796</v>
      </c>
    </row>
    <row r="443" spans="1:5">
      <c r="A443">
        <v>441</v>
      </c>
      <c r="B443">
        <v>4990.618890136684</v>
      </c>
      <c r="C443">
        <v>4990.618890136684</v>
      </c>
      <c r="D443">
        <v>636.2997429845101</v>
      </c>
      <c r="E443">
        <v>148.9159021737613</v>
      </c>
    </row>
    <row r="444" spans="1:5">
      <c r="A444">
        <v>442</v>
      </c>
      <c r="B444">
        <v>4990.618890136684</v>
      </c>
      <c r="C444">
        <v>4990.618890136684</v>
      </c>
      <c r="D444">
        <v>636.2998206868532</v>
      </c>
      <c r="E444">
        <v>148.915979876106</v>
      </c>
    </row>
    <row r="445" spans="1:5">
      <c r="A445">
        <v>443</v>
      </c>
      <c r="B445">
        <v>4990.618890136684</v>
      </c>
      <c r="C445">
        <v>4990.618890136684</v>
      </c>
      <c r="D445">
        <v>636.3072622294909</v>
      </c>
      <c r="E445">
        <v>148.9234214187433</v>
      </c>
    </row>
    <row r="446" spans="1:5">
      <c r="A446">
        <v>444</v>
      </c>
      <c r="B446">
        <v>4990.618890136684</v>
      </c>
      <c r="C446">
        <v>4990.618890136684</v>
      </c>
      <c r="D446">
        <v>636.2309959877182</v>
      </c>
      <c r="E446">
        <v>148.84715517697</v>
      </c>
    </row>
    <row r="447" spans="1:5">
      <c r="A447">
        <v>445</v>
      </c>
      <c r="B447">
        <v>4990.618890136684</v>
      </c>
      <c r="C447">
        <v>4990.618890136684</v>
      </c>
      <c r="D447">
        <v>636.3607860367322</v>
      </c>
      <c r="E447">
        <v>148.9769452259844</v>
      </c>
    </row>
    <row r="448" spans="1:5">
      <c r="A448">
        <v>446</v>
      </c>
      <c r="B448">
        <v>4990.618890136684</v>
      </c>
      <c r="C448">
        <v>4990.618890136684</v>
      </c>
      <c r="D448">
        <v>636.2628911865429</v>
      </c>
      <c r="E448">
        <v>148.8790503757954</v>
      </c>
    </row>
    <row r="449" spans="1:5">
      <c r="A449">
        <v>447</v>
      </c>
      <c r="B449">
        <v>4990.618890136684</v>
      </c>
      <c r="C449">
        <v>4990.618890136684</v>
      </c>
      <c r="D449">
        <v>636.2735866786829</v>
      </c>
      <c r="E449">
        <v>148.889745867935</v>
      </c>
    </row>
    <row r="450" spans="1:5">
      <c r="A450">
        <v>448</v>
      </c>
      <c r="B450">
        <v>4990.618890136684</v>
      </c>
      <c r="C450">
        <v>4990.618890136684</v>
      </c>
      <c r="D450">
        <v>636.2550761408652</v>
      </c>
      <c r="E450">
        <v>148.8712353301177</v>
      </c>
    </row>
    <row r="451" spans="1:5">
      <c r="A451">
        <v>449</v>
      </c>
      <c r="B451">
        <v>4990.618890136684</v>
      </c>
      <c r="C451">
        <v>4990.618890136684</v>
      </c>
      <c r="D451">
        <v>636.2543298519878</v>
      </c>
      <c r="E451">
        <v>148.8704890412394</v>
      </c>
    </row>
    <row r="452" spans="1:5">
      <c r="A452">
        <v>450</v>
      </c>
      <c r="B452">
        <v>4990.618890136684</v>
      </c>
      <c r="C452">
        <v>4990.618890136684</v>
      </c>
      <c r="D452">
        <v>636.2225377279793</v>
      </c>
      <c r="E452">
        <v>148.8386969172313</v>
      </c>
    </row>
    <row r="453" spans="1:5">
      <c r="A453">
        <v>451</v>
      </c>
      <c r="B453">
        <v>4990.618890136684</v>
      </c>
      <c r="C453">
        <v>4990.618890136684</v>
      </c>
      <c r="D453">
        <v>636.2271604906707</v>
      </c>
      <c r="E453">
        <v>148.8433196799228</v>
      </c>
    </row>
    <row r="454" spans="1:5">
      <c r="A454">
        <v>452</v>
      </c>
      <c r="B454">
        <v>4990.618890136684</v>
      </c>
      <c r="C454">
        <v>4990.618890136684</v>
      </c>
      <c r="D454">
        <v>636.1838937535628</v>
      </c>
      <c r="E454">
        <v>148.8000529428139</v>
      </c>
    </row>
    <row r="455" spans="1:5">
      <c r="A455">
        <v>453</v>
      </c>
      <c r="B455">
        <v>4990.618890136684</v>
      </c>
      <c r="C455">
        <v>4990.618890136684</v>
      </c>
      <c r="D455">
        <v>636.1998418845058</v>
      </c>
      <c r="E455">
        <v>148.8160010737577</v>
      </c>
    </row>
    <row r="456" spans="1:5">
      <c r="A456">
        <v>454</v>
      </c>
      <c r="B456">
        <v>4990.618890136684</v>
      </c>
      <c r="C456">
        <v>4990.618890136684</v>
      </c>
      <c r="D456">
        <v>636.1573985698224</v>
      </c>
      <c r="E456">
        <v>148.7735577590747</v>
      </c>
    </row>
    <row r="457" spans="1:5">
      <c r="A457">
        <v>455</v>
      </c>
      <c r="B457">
        <v>4990.618890136684</v>
      </c>
      <c r="C457">
        <v>4990.618890136684</v>
      </c>
      <c r="D457">
        <v>636.1687626973364</v>
      </c>
      <c r="E457">
        <v>148.7849218865885</v>
      </c>
    </row>
    <row r="458" spans="1:5">
      <c r="A458">
        <v>456</v>
      </c>
      <c r="B458">
        <v>4990.618890136684</v>
      </c>
      <c r="C458">
        <v>4990.618890136684</v>
      </c>
      <c r="D458">
        <v>636.1819634407822</v>
      </c>
      <c r="E458">
        <v>148.7981226300345</v>
      </c>
    </row>
    <row r="459" spans="1:5">
      <c r="A459">
        <v>457</v>
      </c>
      <c r="B459">
        <v>4990.618890136684</v>
      </c>
      <c r="C459">
        <v>4990.618890136684</v>
      </c>
      <c r="D459">
        <v>636.1935848178816</v>
      </c>
      <c r="E459">
        <v>148.8097440071343</v>
      </c>
    </row>
    <row r="460" spans="1:5">
      <c r="A460">
        <v>458</v>
      </c>
      <c r="B460">
        <v>4990.618890136684</v>
      </c>
      <c r="C460">
        <v>4990.618890136684</v>
      </c>
      <c r="D460">
        <v>636.1988289703636</v>
      </c>
      <c r="E460">
        <v>148.8149881596153</v>
      </c>
    </row>
    <row r="461" spans="1:5">
      <c r="A461">
        <v>459</v>
      </c>
      <c r="B461">
        <v>4990.618890136684</v>
      </c>
      <c r="C461">
        <v>4990.618890136684</v>
      </c>
      <c r="D461">
        <v>636.1647026812821</v>
      </c>
      <c r="E461">
        <v>148.7808618705344</v>
      </c>
    </row>
    <row r="462" spans="1:5">
      <c r="A462">
        <v>460</v>
      </c>
      <c r="B462">
        <v>4990.618890136684</v>
      </c>
      <c r="C462">
        <v>4990.618890136684</v>
      </c>
      <c r="D462">
        <v>636.1610999759149</v>
      </c>
      <c r="E462">
        <v>148.7772591651667</v>
      </c>
    </row>
    <row r="463" spans="1:5">
      <c r="A463">
        <v>461</v>
      </c>
      <c r="B463">
        <v>4990.618890136684</v>
      </c>
      <c r="C463">
        <v>4990.618890136684</v>
      </c>
      <c r="D463">
        <v>636.1544543539339</v>
      </c>
      <c r="E463">
        <v>148.7706135431873</v>
      </c>
    </row>
    <row r="464" spans="1:5">
      <c r="A464">
        <v>462</v>
      </c>
      <c r="B464">
        <v>4990.618890136684</v>
      </c>
      <c r="C464">
        <v>4990.618890136684</v>
      </c>
      <c r="D464">
        <v>636.1791171963555</v>
      </c>
      <c r="E464">
        <v>148.7952763856071</v>
      </c>
    </row>
    <row r="465" spans="1:5">
      <c r="A465">
        <v>463</v>
      </c>
      <c r="B465">
        <v>4990.618890136684</v>
      </c>
      <c r="C465">
        <v>4990.618890136684</v>
      </c>
      <c r="D465">
        <v>636.1823237778433</v>
      </c>
      <c r="E465">
        <v>148.7984829670953</v>
      </c>
    </row>
    <row r="466" spans="1:5">
      <c r="A466">
        <v>464</v>
      </c>
      <c r="B466">
        <v>4990.618890136684</v>
      </c>
      <c r="C466">
        <v>4990.618890136684</v>
      </c>
      <c r="D466">
        <v>636.1794457501712</v>
      </c>
      <c r="E466">
        <v>148.7956049394239</v>
      </c>
    </row>
    <row r="467" spans="1:5">
      <c r="A467">
        <v>465</v>
      </c>
      <c r="B467">
        <v>4990.618890136684</v>
      </c>
      <c r="C467">
        <v>4990.618890136684</v>
      </c>
      <c r="D467">
        <v>636.1922129816886</v>
      </c>
      <c r="E467">
        <v>148.8083721709409</v>
      </c>
    </row>
    <row r="468" spans="1:5">
      <c r="A468">
        <v>466</v>
      </c>
      <c r="B468">
        <v>4990.618890136684</v>
      </c>
      <c r="C468">
        <v>4990.618890136684</v>
      </c>
      <c r="D468">
        <v>636.1517371984938</v>
      </c>
      <c r="E468">
        <v>148.7678963877451</v>
      </c>
    </row>
    <row r="469" spans="1:5">
      <c r="A469">
        <v>467</v>
      </c>
      <c r="B469">
        <v>4990.618890136684</v>
      </c>
      <c r="C469">
        <v>4990.618890136684</v>
      </c>
      <c r="D469">
        <v>636.2024553118745</v>
      </c>
      <c r="E469">
        <v>148.8186145011264</v>
      </c>
    </row>
    <row r="470" spans="1:5">
      <c r="A470">
        <v>468</v>
      </c>
      <c r="B470">
        <v>4990.618890136684</v>
      </c>
      <c r="C470">
        <v>4990.618890136684</v>
      </c>
      <c r="D470">
        <v>636.2085042571209</v>
      </c>
      <c r="E470">
        <v>148.8246634463723</v>
      </c>
    </row>
    <row r="471" spans="1:5">
      <c r="A471">
        <v>469</v>
      </c>
      <c r="B471">
        <v>4990.618890136684</v>
      </c>
      <c r="C471">
        <v>4990.618890136684</v>
      </c>
      <c r="D471">
        <v>636.2016480477404</v>
      </c>
      <c r="E471">
        <v>148.8178072369919</v>
      </c>
    </row>
    <row r="472" spans="1:5">
      <c r="A472">
        <v>470</v>
      </c>
      <c r="B472">
        <v>4990.618890136684</v>
      </c>
      <c r="C472">
        <v>4990.618890136684</v>
      </c>
      <c r="D472">
        <v>636.2167687312739</v>
      </c>
      <c r="E472">
        <v>148.8329279205256</v>
      </c>
    </row>
    <row r="473" spans="1:5">
      <c r="A473">
        <v>471</v>
      </c>
      <c r="B473">
        <v>4990.618890136684</v>
      </c>
      <c r="C473">
        <v>4990.618890136684</v>
      </c>
      <c r="D473">
        <v>636.2099028462644</v>
      </c>
      <c r="E473">
        <v>148.8260620355165</v>
      </c>
    </row>
    <row r="474" spans="1:5">
      <c r="A474">
        <v>472</v>
      </c>
      <c r="B474">
        <v>4990.618890136684</v>
      </c>
      <c r="C474">
        <v>4990.618890136684</v>
      </c>
      <c r="D474">
        <v>636.2195622918865</v>
      </c>
      <c r="E474">
        <v>148.8357214811392</v>
      </c>
    </row>
    <row r="475" spans="1:5">
      <c r="A475">
        <v>473</v>
      </c>
      <c r="B475">
        <v>4990.618890136684</v>
      </c>
      <c r="C475">
        <v>4990.618890136684</v>
      </c>
      <c r="D475">
        <v>636.227106151629</v>
      </c>
      <c r="E475">
        <v>148.8432653408813</v>
      </c>
    </row>
    <row r="476" spans="1:5">
      <c r="A476">
        <v>474</v>
      </c>
      <c r="B476">
        <v>4990.618890136684</v>
      </c>
      <c r="C476">
        <v>4990.618890136684</v>
      </c>
      <c r="D476">
        <v>636.2218102635655</v>
      </c>
      <c r="E476">
        <v>148.8379694528173</v>
      </c>
    </row>
    <row r="477" spans="1:5">
      <c r="A477">
        <v>475</v>
      </c>
      <c r="B477">
        <v>4990.618890136684</v>
      </c>
      <c r="C477">
        <v>4990.618890136684</v>
      </c>
      <c r="D477">
        <v>636.2515427317696</v>
      </c>
      <c r="E477">
        <v>148.8677019210225</v>
      </c>
    </row>
    <row r="478" spans="1:5">
      <c r="A478">
        <v>476</v>
      </c>
      <c r="B478">
        <v>4990.618890136684</v>
      </c>
      <c r="C478">
        <v>4990.618890136684</v>
      </c>
      <c r="D478">
        <v>636.2276974903994</v>
      </c>
      <c r="E478">
        <v>148.8438566796512</v>
      </c>
    </row>
    <row r="479" spans="1:5">
      <c r="A479">
        <v>477</v>
      </c>
      <c r="B479">
        <v>4990.618890136684</v>
      </c>
      <c r="C479">
        <v>4990.618890136684</v>
      </c>
      <c r="D479">
        <v>636.2308749321365</v>
      </c>
      <c r="E479">
        <v>148.8470341213893</v>
      </c>
    </row>
    <row r="480" spans="1:5">
      <c r="A480">
        <v>478</v>
      </c>
      <c r="B480">
        <v>4990.618890136684</v>
      </c>
      <c r="C480">
        <v>4990.618890136684</v>
      </c>
      <c r="D480">
        <v>636.2691200997763</v>
      </c>
      <c r="E480">
        <v>148.8852792890285</v>
      </c>
    </row>
    <row r="481" spans="1:5">
      <c r="A481">
        <v>479</v>
      </c>
      <c r="B481">
        <v>4990.618890136684</v>
      </c>
      <c r="C481">
        <v>4990.618890136684</v>
      </c>
      <c r="D481">
        <v>636.2284709810443</v>
      </c>
      <c r="E481">
        <v>148.8446301702966</v>
      </c>
    </row>
    <row r="482" spans="1:5">
      <c r="A482">
        <v>480</v>
      </c>
      <c r="B482">
        <v>4990.618890136684</v>
      </c>
      <c r="C482">
        <v>4990.618890136684</v>
      </c>
      <c r="D482">
        <v>636.2529348133158</v>
      </c>
      <c r="E482">
        <v>148.8690940025681</v>
      </c>
    </row>
    <row r="483" spans="1:5">
      <c r="A483">
        <v>481</v>
      </c>
      <c r="B483">
        <v>4990.618890136684</v>
      </c>
      <c r="C483">
        <v>4990.618890136684</v>
      </c>
      <c r="D483">
        <v>636.2095762597455</v>
      </c>
      <c r="E483">
        <v>148.8257354489976</v>
      </c>
    </row>
    <row r="484" spans="1:5">
      <c r="A484">
        <v>482</v>
      </c>
      <c r="B484">
        <v>4990.618890136684</v>
      </c>
      <c r="C484">
        <v>4990.618890136684</v>
      </c>
      <c r="D484">
        <v>636.2302507744608</v>
      </c>
      <c r="E484">
        <v>148.8464099637135</v>
      </c>
    </row>
    <row r="485" spans="1:5">
      <c r="A485">
        <v>483</v>
      </c>
      <c r="B485">
        <v>4990.618890136684</v>
      </c>
      <c r="C485">
        <v>4990.618890136684</v>
      </c>
      <c r="D485">
        <v>636.2129905674155</v>
      </c>
      <c r="E485">
        <v>148.8291497566679</v>
      </c>
    </row>
    <row r="486" spans="1:5">
      <c r="A486">
        <v>484</v>
      </c>
      <c r="B486">
        <v>4990.618890136684</v>
      </c>
      <c r="C486">
        <v>4990.618890136684</v>
      </c>
      <c r="D486">
        <v>636.2157289015906</v>
      </c>
      <c r="E486">
        <v>148.8318880908424</v>
      </c>
    </row>
    <row r="487" spans="1:5">
      <c r="A487">
        <v>485</v>
      </c>
      <c r="B487">
        <v>4990.618890136684</v>
      </c>
      <c r="C487">
        <v>4990.618890136684</v>
      </c>
      <c r="D487">
        <v>636.2296797748569</v>
      </c>
      <c r="E487">
        <v>148.8458389641094</v>
      </c>
    </row>
    <row r="488" spans="1:5">
      <c r="A488">
        <v>486</v>
      </c>
      <c r="B488">
        <v>4990.618890136684</v>
      </c>
      <c r="C488">
        <v>4990.618890136684</v>
      </c>
      <c r="D488">
        <v>636.228163201864</v>
      </c>
      <c r="E488">
        <v>148.8443223911163</v>
      </c>
    </row>
    <row r="489" spans="1:5">
      <c r="A489">
        <v>487</v>
      </c>
      <c r="B489">
        <v>4990.618890136684</v>
      </c>
      <c r="C489">
        <v>4990.618890136684</v>
      </c>
      <c r="D489">
        <v>636.2125343885021</v>
      </c>
      <c r="E489">
        <v>148.8286935777533</v>
      </c>
    </row>
    <row r="490" spans="1:5">
      <c r="A490">
        <v>488</v>
      </c>
      <c r="B490">
        <v>4990.618890136684</v>
      </c>
      <c r="C490">
        <v>4990.618890136684</v>
      </c>
      <c r="D490">
        <v>636.2112421551745</v>
      </c>
      <c r="E490">
        <v>148.8274013444271</v>
      </c>
    </row>
    <row r="491" spans="1:5">
      <c r="A491">
        <v>489</v>
      </c>
      <c r="B491">
        <v>4990.618890136684</v>
      </c>
      <c r="C491">
        <v>4990.618890136684</v>
      </c>
      <c r="D491">
        <v>636.2239894775719</v>
      </c>
      <c r="E491">
        <v>148.8401486668243</v>
      </c>
    </row>
    <row r="492" spans="1:5">
      <c r="A492">
        <v>490</v>
      </c>
      <c r="B492">
        <v>4990.618890136684</v>
      </c>
      <c r="C492">
        <v>4990.618890136684</v>
      </c>
      <c r="D492">
        <v>636.2191635467674</v>
      </c>
      <c r="E492">
        <v>148.8353227360193</v>
      </c>
    </row>
    <row r="493" spans="1:5">
      <c r="A493">
        <v>491</v>
      </c>
      <c r="B493">
        <v>4990.618890136684</v>
      </c>
      <c r="C493">
        <v>4990.618890136684</v>
      </c>
      <c r="D493">
        <v>636.2161937146774</v>
      </c>
      <c r="E493">
        <v>148.8323529039293</v>
      </c>
    </row>
    <row r="494" spans="1:5">
      <c r="A494">
        <v>492</v>
      </c>
      <c r="B494">
        <v>4990.618890136684</v>
      </c>
      <c r="C494">
        <v>4990.618890136684</v>
      </c>
      <c r="D494">
        <v>636.2196608513167</v>
      </c>
      <c r="E494">
        <v>148.8358200405681</v>
      </c>
    </row>
    <row r="495" spans="1:5">
      <c r="A495">
        <v>493</v>
      </c>
      <c r="B495">
        <v>4990.618890136684</v>
      </c>
      <c r="C495">
        <v>4990.618890136684</v>
      </c>
      <c r="D495">
        <v>636.2134555454305</v>
      </c>
      <c r="E495">
        <v>148.8296147346811</v>
      </c>
    </row>
    <row r="496" spans="1:5">
      <c r="A496">
        <v>494</v>
      </c>
      <c r="B496">
        <v>4990.618890136684</v>
      </c>
      <c r="C496">
        <v>4990.618890136684</v>
      </c>
      <c r="D496">
        <v>636.2161760213961</v>
      </c>
      <c r="E496">
        <v>148.8323352106471</v>
      </c>
    </row>
    <row r="497" spans="1:5">
      <c r="A497">
        <v>495</v>
      </c>
      <c r="B497">
        <v>4990.618890136684</v>
      </c>
      <c r="C497">
        <v>4990.618890136684</v>
      </c>
      <c r="D497">
        <v>636.2286440672983</v>
      </c>
      <c r="E497">
        <v>148.8448032565508</v>
      </c>
    </row>
    <row r="498" spans="1:5">
      <c r="A498">
        <v>496</v>
      </c>
      <c r="B498">
        <v>4990.618890136684</v>
      </c>
      <c r="C498">
        <v>4990.618890136684</v>
      </c>
      <c r="D498">
        <v>636.2233823298756</v>
      </c>
      <c r="E498">
        <v>148.8395415191266</v>
      </c>
    </row>
    <row r="499" spans="1:5">
      <c r="A499">
        <v>497</v>
      </c>
      <c r="B499">
        <v>4990.618890136684</v>
      </c>
      <c r="C499">
        <v>4990.618890136684</v>
      </c>
      <c r="D499">
        <v>636.2233344625181</v>
      </c>
      <c r="E499">
        <v>148.8394936517696</v>
      </c>
    </row>
    <row r="500" spans="1:5">
      <c r="A500">
        <v>498</v>
      </c>
      <c r="B500">
        <v>4990.618890136684</v>
      </c>
      <c r="C500">
        <v>4990.618890136684</v>
      </c>
      <c r="D500">
        <v>636.2258878518657</v>
      </c>
      <c r="E500">
        <v>148.8420470411178</v>
      </c>
    </row>
    <row r="501" spans="1:5">
      <c r="A501">
        <v>499</v>
      </c>
      <c r="B501">
        <v>4990.618890136684</v>
      </c>
      <c r="C501">
        <v>4990.618890136684</v>
      </c>
      <c r="D501">
        <v>636.2429309568968</v>
      </c>
      <c r="E501">
        <v>148.8590901461484</v>
      </c>
    </row>
    <row r="502" spans="1:5">
      <c r="A502">
        <v>500</v>
      </c>
      <c r="B502">
        <v>4990.618890136684</v>
      </c>
      <c r="C502">
        <v>4990.618890136684</v>
      </c>
      <c r="D502">
        <v>636.236092637561</v>
      </c>
      <c r="E502">
        <v>148.8522518268134</v>
      </c>
    </row>
    <row r="503" spans="1:5">
      <c r="A503">
        <v>501</v>
      </c>
      <c r="B503">
        <v>4990.618890136684</v>
      </c>
      <c r="C503">
        <v>4990.618890136684</v>
      </c>
      <c r="D503">
        <v>636.2343529263918</v>
      </c>
      <c r="E503">
        <v>148.8505121156438</v>
      </c>
    </row>
    <row r="504" spans="1:5">
      <c r="A504">
        <v>502</v>
      </c>
      <c r="B504">
        <v>4990.618890136684</v>
      </c>
      <c r="C504">
        <v>4990.618890136684</v>
      </c>
      <c r="D504">
        <v>636.2297276634929</v>
      </c>
      <c r="E504">
        <v>148.8458868527447</v>
      </c>
    </row>
    <row r="505" spans="1:5">
      <c r="A505">
        <v>503</v>
      </c>
      <c r="B505">
        <v>4990.618890136684</v>
      </c>
      <c r="C505">
        <v>4990.618890136684</v>
      </c>
      <c r="D505">
        <v>636.2290629252265</v>
      </c>
      <c r="E505">
        <v>148.8452221144797</v>
      </c>
    </row>
    <row r="506" spans="1:5">
      <c r="A506">
        <v>504</v>
      </c>
      <c r="B506">
        <v>4990.618890136684</v>
      </c>
      <c r="C506">
        <v>4990.618890136684</v>
      </c>
      <c r="D506">
        <v>636.2365921327329</v>
      </c>
      <c r="E506">
        <v>148.8527513219869</v>
      </c>
    </row>
    <row r="507" spans="1:5">
      <c r="A507">
        <v>505</v>
      </c>
      <c r="B507">
        <v>4990.618890136684</v>
      </c>
      <c r="C507">
        <v>4990.618890136684</v>
      </c>
      <c r="D507">
        <v>636.2097653495201</v>
      </c>
      <c r="E507">
        <v>148.8259245387728</v>
      </c>
    </row>
    <row r="508" spans="1:5">
      <c r="A508">
        <v>506</v>
      </c>
      <c r="B508">
        <v>4990.618890136684</v>
      </c>
      <c r="C508">
        <v>4990.618890136684</v>
      </c>
      <c r="D508">
        <v>636.1976171490826</v>
      </c>
      <c r="E508">
        <v>148.8137763383349</v>
      </c>
    </row>
    <row r="509" spans="1:5">
      <c r="A509">
        <v>507</v>
      </c>
      <c r="B509">
        <v>4990.618890136684</v>
      </c>
      <c r="C509">
        <v>4990.618890136684</v>
      </c>
      <c r="D509">
        <v>636.2135271394355</v>
      </c>
      <c r="E509">
        <v>148.8296863286893</v>
      </c>
    </row>
    <row r="510" spans="1:5">
      <c r="A510">
        <v>508</v>
      </c>
      <c r="B510">
        <v>4990.618890136684</v>
      </c>
      <c r="C510">
        <v>4990.618890136684</v>
      </c>
      <c r="D510">
        <v>636.2014407804967</v>
      </c>
      <c r="E510">
        <v>148.8175999697494</v>
      </c>
    </row>
    <row r="511" spans="1:5">
      <c r="A511">
        <v>509</v>
      </c>
      <c r="B511">
        <v>4990.618890136684</v>
      </c>
      <c r="C511">
        <v>4990.618890136684</v>
      </c>
      <c r="D511">
        <v>636.2210026879566</v>
      </c>
      <c r="E511">
        <v>148.8371618772089</v>
      </c>
    </row>
    <row r="512" spans="1:5">
      <c r="A512">
        <v>510</v>
      </c>
      <c r="B512">
        <v>4990.618890136684</v>
      </c>
      <c r="C512">
        <v>4990.618890136684</v>
      </c>
      <c r="D512">
        <v>636.2108798890793</v>
      </c>
      <c r="E512">
        <v>148.8270390783308</v>
      </c>
    </row>
    <row r="513" spans="1:5">
      <c r="A513">
        <v>511</v>
      </c>
      <c r="B513">
        <v>4990.618890136684</v>
      </c>
      <c r="C513">
        <v>4990.618890136684</v>
      </c>
      <c r="D513">
        <v>636.2028415097523</v>
      </c>
      <c r="E513">
        <v>148.8190006990047</v>
      </c>
    </row>
    <row r="514" spans="1:5">
      <c r="A514">
        <v>512</v>
      </c>
      <c r="B514">
        <v>4990.618890136684</v>
      </c>
      <c r="C514">
        <v>4990.618890136684</v>
      </c>
      <c r="D514">
        <v>636.2153923019532</v>
      </c>
      <c r="E514">
        <v>148.8315514912043</v>
      </c>
    </row>
    <row r="515" spans="1:5">
      <c r="A515">
        <v>513</v>
      </c>
      <c r="B515">
        <v>4990.618890136684</v>
      </c>
      <c r="C515">
        <v>4990.618890136684</v>
      </c>
      <c r="D515">
        <v>636.2078176923426</v>
      </c>
      <c r="E515">
        <v>148.8239768815945</v>
      </c>
    </row>
    <row r="516" spans="1:5">
      <c r="A516">
        <v>514</v>
      </c>
      <c r="B516">
        <v>4990.618890136684</v>
      </c>
      <c r="C516">
        <v>4990.618890136684</v>
      </c>
      <c r="D516">
        <v>636.2116113949181</v>
      </c>
      <c r="E516">
        <v>148.8277705841701</v>
      </c>
    </row>
    <row r="517" spans="1:5">
      <c r="A517">
        <v>515</v>
      </c>
      <c r="B517">
        <v>4990.618890136684</v>
      </c>
      <c r="C517">
        <v>4990.618890136684</v>
      </c>
      <c r="D517">
        <v>636.2166353856499</v>
      </c>
      <c r="E517">
        <v>148.8327945749033</v>
      </c>
    </row>
    <row r="518" spans="1:5">
      <c r="A518">
        <v>516</v>
      </c>
      <c r="B518">
        <v>4990.618890136684</v>
      </c>
      <c r="C518">
        <v>4990.618890136684</v>
      </c>
      <c r="D518">
        <v>636.2179081143356</v>
      </c>
      <c r="E518">
        <v>148.8340673035876</v>
      </c>
    </row>
    <row r="519" spans="1:5">
      <c r="A519">
        <v>517</v>
      </c>
      <c r="B519">
        <v>4990.618890136684</v>
      </c>
      <c r="C519">
        <v>4990.618890136684</v>
      </c>
      <c r="D519">
        <v>636.2193312047283</v>
      </c>
      <c r="E519">
        <v>148.8354903939812</v>
      </c>
    </row>
    <row r="520" spans="1:5">
      <c r="A520">
        <v>518</v>
      </c>
      <c r="B520">
        <v>4990.618890136684</v>
      </c>
      <c r="C520">
        <v>4990.618890136684</v>
      </c>
      <c r="D520">
        <v>636.2138062529892</v>
      </c>
      <c r="E520">
        <v>148.8299654422428</v>
      </c>
    </row>
    <row r="521" spans="1:5">
      <c r="A521">
        <v>519</v>
      </c>
      <c r="B521">
        <v>4990.618890136684</v>
      </c>
      <c r="C521">
        <v>4990.618890136684</v>
      </c>
      <c r="D521">
        <v>636.2207890927153</v>
      </c>
      <c r="E521">
        <v>148.8369482819681</v>
      </c>
    </row>
    <row r="522" spans="1:5">
      <c r="A522">
        <v>520</v>
      </c>
      <c r="B522">
        <v>4990.618890136684</v>
      </c>
      <c r="C522">
        <v>4990.618890136684</v>
      </c>
      <c r="D522">
        <v>636.2153047549405</v>
      </c>
      <c r="E522">
        <v>148.8314639441928</v>
      </c>
    </row>
    <row r="523" spans="1:5">
      <c r="A523">
        <v>521</v>
      </c>
      <c r="B523">
        <v>4990.618890136684</v>
      </c>
      <c r="C523">
        <v>4990.618890136684</v>
      </c>
      <c r="D523">
        <v>636.208128438175</v>
      </c>
      <c r="E523">
        <v>148.8242876274268</v>
      </c>
    </row>
    <row r="524" spans="1:5">
      <c r="A524">
        <v>522</v>
      </c>
      <c r="B524">
        <v>4990.618890136684</v>
      </c>
      <c r="C524">
        <v>4990.618890136684</v>
      </c>
      <c r="D524">
        <v>636.2000740758256</v>
      </c>
      <c r="E524">
        <v>148.8162332650778</v>
      </c>
    </row>
    <row r="525" spans="1:5">
      <c r="A525">
        <v>523</v>
      </c>
      <c r="B525">
        <v>4990.618890136684</v>
      </c>
      <c r="C525">
        <v>4990.618890136684</v>
      </c>
      <c r="D525">
        <v>636.2114410532691</v>
      </c>
      <c r="E525">
        <v>148.8276002425216</v>
      </c>
    </row>
    <row r="526" spans="1:5">
      <c r="A526">
        <v>524</v>
      </c>
      <c r="B526">
        <v>4990.618890136684</v>
      </c>
      <c r="C526">
        <v>4990.618890136684</v>
      </c>
      <c r="D526">
        <v>636.2092032916008</v>
      </c>
      <c r="E526">
        <v>148.8253624808526</v>
      </c>
    </row>
    <row r="527" spans="1:5">
      <c r="A527">
        <v>525</v>
      </c>
      <c r="B527">
        <v>4990.618890136684</v>
      </c>
      <c r="C527">
        <v>4990.618890136684</v>
      </c>
      <c r="D527">
        <v>636.2106287461212</v>
      </c>
      <c r="E527">
        <v>148.8267879353731</v>
      </c>
    </row>
    <row r="528" spans="1:5">
      <c r="A528">
        <v>526</v>
      </c>
      <c r="B528">
        <v>4990.618890136684</v>
      </c>
      <c r="C528">
        <v>4990.618890136684</v>
      </c>
      <c r="D528">
        <v>636.2166144614422</v>
      </c>
      <c r="E528">
        <v>148.8327736506941</v>
      </c>
    </row>
    <row r="529" spans="1:5">
      <c r="A529">
        <v>527</v>
      </c>
      <c r="B529">
        <v>4990.618890136684</v>
      </c>
      <c r="C529">
        <v>4990.618890136684</v>
      </c>
      <c r="D529">
        <v>636.2203390571365</v>
      </c>
      <c r="E529">
        <v>148.8364982463891</v>
      </c>
    </row>
    <row r="530" spans="1:5">
      <c r="A530">
        <v>528</v>
      </c>
      <c r="B530">
        <v>4990.618890136684</v>
      </c>
      <c r="C530">
        <v>4990.618890136684</v>
      </c>
      <c r="D530">
        <v>636.2148091173427</v>
      </c>
      <c r="E530">
        <v>148.8309683065947</v>
      </c>
    </row>
    <row r="531" spans="1:5">
      <c r="A531">
        <v>529</v>
      </c>
      <c r="B531">
        <v>4990.618890136684</v>
      </c>
      <c r="C531">
        <v>4990.618890136684</v>
      </c>
      <c r="D531">
        <v>636.2143075171662</v>
      </c>
      <c r="E531">
        <v>148.8304667064186</v>
      </c>
    </row>
    <row r="532" spans="1:5">
      <c r="A532">
        <v>530</v>
      </c>
      <c r="B532">
        <v>4990.618890136684</v>
      </c>
      <c r="C532">
        <v>4990.618890136684</v>
      </c>
      <c r="D532">
        <v>636.202343749739</v>
      </c>
      <c r="E532">
        <v>148.8185029389918</v>
      </c>
    </row>
    <row r="533" spans="1:5">
      <c r="A533">
        <v>531</v>
      </c>
      <c r="B533">
        <v>4990.618890136684</v>
      </c>
      <c r="C533">
        <v>4990.618890136684</v>
      </c>
      <c r="D533">
        <v>636.2160748585006</v>
      </c>
      <c r="E533">
        <v>148.8322340477528</v>
      </c>
    </row>
    <row r="534" spans="1:5">
      <c r="A534">
        <v>532</v>
      </c>
      <c r="B534">
        <v>4990.618890136684</v>
      </c>
      <c r="C534">
        <v>4990.618890136684</v>
      </c>
      <c r="D534">
        <v>636.2046501958154</v>
      </c>
      <c r="E534">
        <v>148.8208093850669</v>
      </c>
    </row>
    <row r="535" spans="1:5">
      <c r="A535">
        <v>533</v>
      </c>
      <c r="B535">
        <v>4990.618890136684</v>
      </c>
      <c r="C535">
        <v>4990.618890136684</v>
      </c>
      <c r="D535">
        <v>636.2128193962511</v>
      </c>
      <c r="E535">
        <v>148.8289785855038</v>
      </c>
    </row>
    <row r="536" spans="1:5">
      <c r="A536">
        <v>534</v>
      </c>
      <c r="B536">
        <v>4990.618890136684</v>
      </c>
      <c r="C536">
        <v>4990.618890136684</v>
      </c>
      <c r="D536">
        <v>636.224010548005</v>
      </c>
      <c r="E536">
        <v>148.8401697372565</v>
      </c>
    </row>
    <row r="537" spans="1:5">
      <c r="A537">
        <v>535</v>
      </c>
      <c r="B537">
        <v>4990.618890136684</v>
      </c>
      <c r="C537">
        <v>4990.618890136684</v>
      </c>
      <c r="D537">
        <v>636.2128852931269</v>
      </c>
      <c r="E537">
        <v>148.8290444823795</v>
      </c>
    </row>
    <row r="538" spans="1:5">
      <c r="A538">
        <v>536</v>
      </c>
      <c r="B538">
        <v>4990.618890136684</v>
      </c>
      <c r="C538">
        <v>4990.618890136684</v>
      </c>
      <c r="D538">
        <v>636.213189621428</v>
      </c>
      <c r="E538">
        <v>148.82934881068</v>
      </c>
    </row>
    <row r="539" spans="1:5">
      <c r="A539">
        <v>537</v>
      </c>
      <c r="B539">
        <v>4990.618890136684</v>
      </c>
      <c r="C539">
        <v>4990.618890136684</v>
      </c>
      <c r="D539">
        <v>636.2174386529629</v>
      </c>
      <c r="E539">
        <v>148.8335978422151</v>
      </c>
    </row>
    <row r="540" spans="1:5">
      <c r="A540">
        <v>538</v>
      </c>
      <c r="B540">
        <v>4990.618890136684</v>
      </c>
      <c r="C540">
        <v>4990.618890136684</v>
      </c>
      <c r="D540">
        <v>636.2175695417543</v>
      </c>
      <c r="E540">
        <v>148.8337287310071</v>
      </c>
    </row>
    <row r="541" spans="1:5">
      <c r="A541">
        <v>539</v>
      </c>
      <c r="B541">
        <v>4990.618890136684</v>
      </c>
      <c r="C541">
        <v>4990.618890136684</v>
      </c>
      <c r="D541">
        <v>636.223217528501</v>
      </c>
      <c r="E541">
        <v>148.8393767177537</v>
      </c>
    </row>
    <row r="542" spans="1:5">
      <c r="A542">
        <v>540</v>
      </c>
      <c r="B542">
        <v>4990.618890136684</v>
      </c>
      <c r="C542">
        <v>4990.618890136684</v>
      </c>
      <c r="D542">
        <v>636.2264329732922</v>
      </c>
      <c r="E542">
        <v>148.8425921625438</v>
      </c>
    </row>
    <row r="543" spans="1:5">
      <c r="A543">
        <v>541</v>
      </c>
      <c r="B543">
        <v>4990.618890136684</v>
      </c>
      <c r="C543">
        <v>4990.618890136684</v>
      </c>
      <c r="D543">
        <v>636.2277743778585</v>
      </c>
      <c r="E543">
        <v>148.8439335671114</v>
      </c>
    </row>
    <row r="544" spans="1:5">
      <c r="A544">
        <v>542</v>
      </c>
      <c r="B544">
        <v>4990.618890136684</v>
      </c>
      <c r="C544">
        <v>4990.618890136684</v>
      </c>
      <c r="D544">
        <v>636.2283980210494</v>
      </c>
      <c r="E544">
        <v>148.8445572103004</v>
      </c>
    </row>
    <row r="545" spans="1:5">
      <c r="A545">
        <v>543</v>
      </c>
      <c r="B545">
        <v>4990.618890136684</v>
      </c>
      <c r="C545">
        <v>4990.618890136684</v>
      </c>
      <c r="D545">
        <v>636.231379869012</v>
      </c>
      <c r="E545">
        <v>148.8475390582645</v>
      </c>
    </row>
    <row r="546" spans="1:5">
      <c r="A546">
        <v>544</v>
      </c>
      <c r="B546">
        <v>4990.618890136684</v>
      </c>
      <c r="C546">
        <v>4990.618890136684</v>
      </c>
      <c r="D546">
        <v>636.2256104212354</v>
      </c>
      <c r="E546">
        <v>148.8417696104877</v>
      </c>
    </row>
    <row r="547" spans="1:5">
      <c r="A547">
        <v>545</v>
      </c>
      <c r="B547">
        <v>4990.618890136684</v>
      </c>
      <c r="C547">
        <v>4990.618890136684</v>
      </c>
      <c r="D547">
        <v>636.2188578503831</v>
      </c>
      <c r="E547">
        <v>148.8350170396355</v>
      </c>
    </row>
    <row r="548" spans="1:5">
      <c r="A548">
        <v>546</v>
      </c>
      <c r="B548">
        <v>4990.618890136684</v>
      </c>
      <c r="C548">
        <v>4990.618890136684</v>
      </c>
      <c r="D548">
        <v>636.2332381578805</v>
      </c>
      <c r="E548">
        <v>148.8493973471322</v>
      </c>
    </row>
    <row r="549" spans="1:5">
      <c r="A549">
        <v>547</v>
      </c>
      <c r="B549">
        <v>4990.618890136684</v>
      </c>
      <c r="C549">
        <v>4990.618890136684</v>
      </c>
      <c r="D549">
        <v>636.2184639928806</v>
      </c>
      <c r="E549">
        <v>148.8346231821323</v>
      </c>
    </row>
    <row r="550" spans="1:5">
      <c r="A550">
        <v>548</v>
      </c>
      <c r="B550">
        <v>4990.618890136684</v>
      </c>
      <c r="C550">
        <v>4990.618890136684</v>
      </c>
      <c r="D550">
        <v>636.2270763028246</v>
      </c>
      <c r="E550">
        <v>148.8432354920774</v>
      </c>
    </row>
    <row r="551" spans="1:5">
      <c r="A551">
        <v>549</v>
      </c>
      <c r="B551">
        <v>4990.618890136684</v>
      </c>
      <c r="C551">
        <v>4990.618890136684</v>
      </c>
      <c r="D551">
        <v>636.2380395075942</v>
      </c>
      <c r="E551">
        <v>148.854198696846</v>
      </c>
    </row>
    <row r="552" spans="1:5">
      <c r="A552">
        <v>550</v>
      </c>
      <c r="B552">
        <v>4990.618890136684</v>
      </c>
      <c r="C552">
        <v>4990.618890136684</v>
      </c>
      <c r="D552">
        <v>636.2264577383243</v>
      </c>
      <c r="E552">
        <v>148.8426169275771</v>
      </c>
    </row>
    <row r="553" spans="1:5">
      <c r="A553">
        <v>551</v>
      </c>
      <c r="B553">
        <v>4990.618890136684</v>
      </c>
      <c r="C553">
        <v>4990.618890136684</v>
      </c>
      <c r="D553">
        <v>636.2322220623564</v>
      </c>
      <c r="E553">
        <v>148.8483812516089</v>
      </c>
    </row>
    <row r="554" spans="1:5">
      <c r="A554">
        <v>552</v>
      </c>
      <c r="B554">
        <v>4990.618890136684</v>
      </c>
      <c r="C554">
        <v>4990.618890136684</v>
      </c>
      <c r="D554">
        <v>636.2315366205956</v>
      </c>
      <c r="E554">
        <v>148.8476958098468</v>
      </c>
    </row>
    <row r="555" spans="1:5">
      <c r="A555">
        <v>553</v>
      </c>
      <c r="B555">
        <v>4990.618890136684</v>
      </c>
      <c r="C555">
        <v>4990.618890136684</v>
      </c>
      <c r="D555">
        <v>636.2298617030654</v>
      </c>
      <c r="E555">
        <v>148.8460208923168</v>
      </c>
    </row>
    <row r="556" spans="1:5">
      <c r="A556">
        <v>554</v>
      </c>
      <c r="B556">
        <v>4990.618890136684</v>
      </c>
      <c r="C556">
        <v>4990.618890136684</v>
      </c>
      <c r="D556">
        <v>636.2238549255419</v>
      </c>
      <c r="E556">
        <v>148.8400141147938</v>
      </c>
    </row>
    <row r="557" spans="1:5">
      <c r="A557">
        <v>555</v>
      </c>
      <c r="B557">
        <v>4990.618890136684</v>
      </c>
      <c r="C557">
        <v>4990.618890136684</v>
      </c>
      <c r="D557">
        <v>636.2262384324697</v>
      </c>
      <c r="E557">
        <v>148.8423976217209</v>
      </c>
    </row>
    <row r="558" spans="1:5">
      <c r="A558">
        <v>556</v>
      </c>
      <c r="B558">
        <v>4990.618890136684</v>
      </c>
      <c r="C558">
        <v>4990.618890136684</v>
      </c>
      <c r="D558">
        <v>636.2275327435202</v>
      </c>
      <c r="E558">
        <v>148.8436919327725</v>
      </c>
    </row>
    <row r="559" spans="1:5">
      <c r="A559">
        <v>557</v>
      </c>
      <c r="B559">
        <v>4990.618890136684</v>
      </c>
      <c r="C559">
        <v>4990.618890136684</v>
      </c>
      <c r="D559">
        <v>636.2299445989954</v>
      </c>
      <c r="E559">
        <v>148.8461037882486</v>
      </c>
    </row>
    <row r="560" spans="1:5">
      <c r="A560">
        <v>558</v>
      </c>
      <c r="B560">
        <v>4990.618890136684</v>
      </c>
      <c r="C560">
        <v>4990.618890136684</v>
      </c>
      <c r="D560">
        <v>636.2320758058063</v>
      </c>
      <c r="E560">
        <v>148.8482349950592</v>
      </c>
    </row>
    <row r="561" spans="1:5">
      <c r="A561">
        <v>559</v>
      </c>
      <c r="B561">
        <v>4990.618890136684</v>
      </c>
      <c r="C561">
        <v>4990.618890136684</v>
      </c>
      <c r="D561">
        <v>636.228473474904</v>
      </c>
      <c r="E561">
        <v>148.8446326641567</v>
      </c>
    </row>
    <row r="562" spans="1:5">
      <c r="A562">
        <v>560</v>
      </c>
      <c r="B562">
        <v>4990.618890136684</v>
      </c>
      <c r="C562">
        <v>4990.618890136684</v>
      </c>
      <c r="D562">
        <v>636.22999503371</v>
      </c>
      <c r="E562">
        <v>148.8461542229621</v>
      </c>
    </row>
    <row r="563" spans="1:5">
      <c r="A563">
        <v>561</v>
      </c>
      <c r="B563">
        <v>4990.618890136684</v>
      </c>
      <c r="C563">
        <v>4990.618890136684</v>
      </c>
      <c r="D563">
        <v>636.2295062949452</v>
      </c>
      <c r="E563">
        <v>148.845665484198</v>
      </c>
    </row>
    <row r="564" spans="1:5">
      <c r="A564">
        <v>562</v>
      </c>
      <c r="B564">
        <v>4990.618890136684</v>
      </c>
      <c r="C564">
        <v>4990.618890136684</v>
      </c>
      <c r="D564">
        <v>636.2259337307892</v>
      </c>
      <c r="E564">
        <v>148.8420929200407</v>
      </c>
    </row>
    <row r="565" spans="1:5">
      <c r="A565">
        <v>563</v>
      </c>
      <c r="B565">
        <v>4990.618890136684</v>
      </c>
      <c r="C565">
        <v>4990.618890136684</v>
      </c>
      <c r="D565">
        <v>636.2308311225202</v>
      </c>
      <c r="E565">
        <v>148.8469903117727</v>
      </c>
    </row>
    <row r="566" spans="1:5">
      <c r="A566">
        <v>564</v>
      </c>
      <c r="B566">
        <v>4990.618890136684</v>
      </c>
      <c r="C566">
        <v>4990.618890136684</v>
      </c>
      <c r="D566">
        <v>636.2317995773556</v>
      </c>
      <c r="E566">
        <v>148.847958766608</v>
      </c>
    </row>
    <row r="567" spans="1:5">
      <c r="A567">
        <v>565</v>
      </c>
      <c r="B567">
        <v>4990.618890136684</v>
      </c>
      <c r="C567">
        <v>4990.618890136684</v>
      </c>
      <c r="D567">
        <v>636.229074674299</v>
      </c>
      <c r="E567">
        <v>148.845233863552</v>
      </c>
    </row>
    <row r="568" spans="1:5">
      <c r="A568">
        <v>566</v>
      </c>
      <c r="B568">
        <v>4990.618890136684</v>
      </c>
      <c r="C568">
        <v>4990.618890136684</v>
      </c>
      <c r="D568">
        <v>636.2314147687096</v>
      </c>
      <c r="E568">
        <v>148.8475739579613</v>
      </c>
    </row>
    <row r="569" spans="1:5">
      <c r="A569">
        <v>567</v>
      </c>
      <c r="B569">
        <v>4990.618890136684</v>
      </c>
      <c r="C569">
        <v>4990.618890136684</v>
      </c>
      <c r="D569">
        <v>636.2288441340932</v>
      </c>
      <c r="E569">
        <v>148.8450033233462</v>
      </c>
    </row>
    <row r="570" spans="1:5">
      <c r="A570">
        <v>568</v>
      </c>
      <c r="B570">
        <v>4990.618890136684</v>
      </c>
      <c r="C570">
        <v>4990.618890136684</v>
      </c>
      <c r="D570">
        <v>636.2284325153115</v>
      </c>
      <c r="E570">
        <v>148.8445917045639</v>
      </c>
    </row>
    <row r="571" spans="1:5">
      <c r="A571">
        <v>569</v>
      </c>
      <c r="B571">
        <v>4990.618890136684</v>
      </c>
      <c r="C571">
        <v>4990.618890136684</v>
      </c>
      <c r="D571">
        <v>636.2309658156287</v>
      </c>
      <c r="E571">
        <v>148.847125004881</v>
      </c>
    </row>
    <row r="572" spans="1:5">
      <c r="A572">
        <v>570</v>
      </c>
      <c r="B572">
        <v>4990.618890136684</v>
      </c>
      <c r="C572">
        <v>4990.618890136684</v>
      </c>
      <c r="D572">
        <v>636.224574482251</v>
      </c>
      <c r="E572">
        <v>148.8407336715038</v>
      </c>
    </row>
    <row r="573" spans="1:5">
      <c r="A573">
        <v>571</v>
      </c>
      <c r="B573">
        <v>4990.618890136684</v>
      </c>
      <c r="C573">
        <v>4990.618890136684</v>
      </c>
      <c r="D573">
        <v>636.2311160592893</v>
      </c>
      <c r="E573">
        <v>148.8472752485418</v>
      </c>
    </row>
    <row r="574" spans="1:5">
      <c r="A574">
        <v>572</v>
      </c>
      <c r="B574">
        <v>4990.618890136684</v>
      </c>
      <c r="C574">
        <v>4990.618890136684</v>
      </c>
      <c r="D574">
        <v>636.2291074791812</v>
      </c>
      <c r="E574">
        <v>148.845266668434</v>
      </c>
    </row>
    <row r="575" spans="1:5">
      <c r="A575">
        <v>573</v>
      </c>
      <c r="B575">
        <v>4990.618890136684</v>
      </c>
      <c r="C575">
        <v>4990.618890136684</v>
      </c>
      <c r="D575">
        <v>636.2261467451259</v>
      </c>
      <c r="E575">
        <v>148.8423059343793</v>
      </c>
    </row>
    <row r="576" spans="1:5">
      <c r="A576">
        <v>574</v>
      </c>
      <c r="B576">
        <v>4990.618890136684</v>
      </c>
      <c r="C576">
        <v>4990.618890136684</v>
      </c>
      <c r="D576">
        <v>636.2307762129213</v>
      </c>
      <c r="E576">
        <v>148.8469354021741</v>
      </c>
    </row>
    <row r="577" spans="1:5">
      <c r="A577">
        <v>575</v>
      </c>
      <c r="B577">
        <v>4990.618890136684</v>
      </c>
      <c r="C577">
        <v>4990.618890136684</v>
      </c>
      <c r="D577">
        <v>636.2271077196558</v>
      </c>
      <c r="E577">
        <v>148.8432669089079</v>
      </c>
    </row>
    <row r="578" spans="1:5">
      <c r="A578">
        <v>576</v>
      </c>
      <c r="B578">
        <v>4990.618890136684</v>
      </c>
      <c r="C578">
        <v>4990.618890136684</v>
      </c>
      <c r="D578">
        <v>636.2312397844206</v>
      </c>
      <c r="E578">
        <v>148.8473989736736</v>
      </c>
    </row>
    <row r="579" spans="1:5">
      <c r="A579">
        <v>577</v>
      </c>
      <c r="B579">
        <v>4990.618890136684</v>
      </c>
      <c r="C579">
        <v>4990.618890136684</v>
      </c>
      <c r="D579">
        <v>636.2279442456002</v>
      </c>
      <c r="E579">
        <v>148.8441034348526</v>
      </c>
    </row>
    <row r="580" spans="1:5">
      <c r="A580">
        <v>578</v>
      </c>
      <c r="B580">
        <v>4990.618890136684</v>
      </c>
      <c r="C580">
        <v>4990.618890136684</v>
      </c>
      <c r="D580">
        <v>636.2256356785766</v>
      </c>
      <c r="E580">
        <v>148.8417948678294</v>
      </c>
    </row>
    <row r="581" spans="1:5">
      <c r="A581">
        <v>579</v>
      </c>
      <c r="B581">
        <v>4990.618890136684</v>
      </c>
      <c r="C581">
        <v>4990.618890136684</v>
      </c>
      <c r="D581">
        <v>636.228571675534</v>
      </c>
      <c r="E581">
        <v>148.8447308647863</v>
      </c>
    </row>
    <row r="582" spans="1:5">
      <c r="A582">
        <v>580</v>
      </c>
      <c r="B582">
        <v>4990.618890136684</v>
      </c>
      <c r="C582">
        <v>4990.618890136684</v>
      </c>
      <c r="D582">
        <v>636.2280832302947</v>
      </c>
      <c r="E582">
        <v>148.8442424195461</v>
      </c>
    </row>
    <row r="583" spans="1:5">
      <c r="A583">
        <v>581</v>
      </c>
      <c r="B583">
        <v>4990.618890136684</v>
      </c>
      <c r="C583">
        <v>4990.618890136684</v>
      </c>
      <c r="D583">
        <v>636.2299676203201</v>
      </c>
      <c r="E583">
        <v>148.8461268095729</v>
      </c>
    </row>
    <row r="584" spans="1:5">
      <c r="A584">
        <v>582</v>
      </c>
      <c r="B584">
        <v>4990.618890136684</v>
      </c>
      <c r="C584">
        <v>4990.618890136684</v>
      </c>
      <c r="D584">
        <v>636.22843243579</v>
      </c>
      <c r="E584">
        <v>148.8445916250418</v>
      </c>
    </row>
    <row r="585" spans="1:5">
      <c r="A585">
        <v>583</v>
      </c>
      <c r="B585">
        <v>4990.618890136684</v>
      </c>
      <c r="C585">
        <v>4990.618890136684</v>
      </c>
      <c r="D585">
        <v>636.2276734630279</v>
      </c>
      <c r="E585">
        <v>148.8438326522796</v>
      </c>
    </row>
    <row r="586" spans="1:5">
      <c r="A586">
        <v>584</v>
      </c>
      <c r="B586">
        <v>4990.618890136684</v>
      </c>
      <c r="C586">
        <v>4990.618890136684</v>
      </c>
      <c r="D586">
        <v>636.2260174594742</v>
      </c>
      <c r="E586">
        <v>148.8421766487256</v>
      </c>
    </row>
    <row r="587" spans="1:5">
      <c r="A587">
        <v>585</v>
      </c>
      <c r="B587">
        <v>4990.618890136684</v>
      </c>
      <c r="C587">
        <v>4990.618890136684</v>
      </c>
      <c r="D587">
        <v>636.2247155320989</v>
      </c>
      <c r="E587">
        <v>148.8408747213512</v>
      </c>
    </row>
    <row r="588" spans="1:5">
      <c r="A588">
        <v>586</v>
      </c>
      <c r="B588">
        <v>4990.618890136684</v>
      </c>
      <c r="C588">
        <v>4990.618890136684</v>
      </c>
      <c r="D588">
        <v>636.2251744682801</v>
      </c>
      <c r="E588">
        <v>148.841333657532</v>
      </c>
    </row>
    <row r="589" spans="1:5">
      <c r="A589">
        <v>587</v>
      </c>
      <c r="B589">
        <v>4990.618890136684</v>
      </c>
      <c r="C589">
        <v>4990.618890136684</v>
      </c>
      <c r="D589">
        <v>636.2201065809752</v>
      </c>
      <c r="E589">
        <v>148.8362657702283</v>
      </c>
    </row>
    <row r="590" spans="1:5">
      <c r="A590">
        <v>588</v>
      </c>
      <c r="B590">
        <v>4990.618890136684</v>
      </c>
      <c r="C590">
        <v>4990.618890136684</v>
      </c>
      <c r="D590">
        <v>636.2238780916193</v>
      </c>
      <c r="E590">
        <v>148.8400372808724</v>
      </c>
    </row>
    <row r="591" spans="1:5">
      <c r="A591">
        <v>589</v>
      </c>
      <c r="B591">
        <v>4990.618890136684</v>
      </c>
      <c r="C591">
        <v>4990.618890136684</v>
      </c>
      <c r="D591">
        <v>636.2260466722727</v>
      </c>
      <c r="E591">
        <v>148.8422058615242</v>
      </c>
    </row>
    <row r="592" spans="1:5">
      <c r="A592">
        <v>590</v>
      </c>
      <c r="B592">
        <v>4990.618890136684</v>
      </c>
      <c r="C592">
        <v>4990.618890136684</v>
      </c>
      <c r="D592">
        <v>636.2258261301713</v>
      </c>
      <c r="E592">
        <v>148.8419853194233</v>
      </c>
    </row>
    <row r="593" spans="1:5">
      <c r="A593">
        <v>591</v>
      </c>
      <c r="B593">
        <v>4990.618890136684</v>
      </c>
      <c r="C593">
        <v>4990.618890136684</v>
      </c>
      <c r="D593">
        <v>636.2264274268974</v>
      </c>
      <c r="E593">
        <v>148.84258661615</v>
      </c>
    </row>
    <row r="594" spans="1:5">
      <c r="A594">
        <v>592</v>
      </c>
      <c r="B594">
        <v>4990.618890136684</v>
      </c>
      <c r="C594">
        <v>4990.618890136684</v>
      </c>
      <c r="D594">
        <v>636.2269393217067</v>
      </c>
      <c r="E594">
        <v>148.8430985109591</v>
      </c>
    </row>
    <row r="595" spans="1:5">
      <c r="A595">
        <v>593</v>
      </c>
      <c r="B595">
        <v>4990.618890136684</v>
      </c>
      <c r="C595">
        <v>4990.618890136684</v>
      </c>
      <c r="D595">
        <v>636.2237549095714</v>
      </c>
      <c r="E595">
        <v>148.8399140988244</v>
      </c>
    </row>
    <row r="596" spans="1:5">
      <c r="A596">
        <v>594</v>
      </c>
      <c r="B596">
        <v>4990.618890136684</v>
      </c>
      <c r="C596">
        <v>4990.618890136684</v>
      </c>
      <c r="D596">
        <v>636.224386075438</v>
      </c>
      <c r="E596">
        <v>148.8405452646903</v>
      </c>
    </row>
    <row r="597" spans="1:5">
      <c r="A597">
        <v>595</v>
      </c>
      <c r="B597">
        <v>4990.618890136684</v>
      </c>
      <c r="C597">
        <v>4990.618890136684</v>
      </c>
      <c r="D597">
        <v>636.2288805806186</v>
      </c>
      <c r="E597">
        <v>148.8450397698708</v>
      </c>
    </row>
    <row r="598" spans="1:5">
      <c r="A598">
        <v>596</v>
      </c>
      <c r="B598">
        <v>4990.618890136684</v>
      </c>
      <c r="C598">
        <v>4990.618890136684</v>
      </c>
      <c r="D598">
        <v>636.22781571992</v>
      </c>
      <c r="E598">
        <v>148.8439749091716</v>
      </c>
    </row>
    <row r="599" spans="1:5">
      <c r="A599">
        <v>597</v>
      </c>
      <c r="B599">
        <v>4990.618890136684</v>
      </c>
      <c r="C599">
        <v>4990.618890136684</v>
      </c>
      <c r="D599">
        <v>636.2229444334999</v>
      </c>
      <c r="E599">
        <v>148.8391036227524</v>
      </c>
    </row>
    <row r="600" spans="1:5">
      <c r="A600">
        <v>598</v>
      </c>
      <c r="B600">
        <v>4990.618890136684</v>
      </c>
      <c r="C600">
        <v>4990.618890136684</v>
      </c>
      <c r="D600">
        <v>636.221748521231</v>
      </c>
      <c r="E600">
        <v>148.8379077104839</v>
      </c>
    </row>
    <row r="601" spans="1:5">
      <c r="A601">
        <v>599</v>
      </c>
      <c r="B601">
        <v>4990.618890136684</v>
      </c>
      <c r="C601">
        <v>4990.618890136684</v>
      </c>
      <c r="D601">
        <v>636.2224880082448</v>
      </c>
      <c r="E601">
        <v>148.8386471974976</v>
      </c>
    </row>
    <row r="602" spans="1:5">
      <c r="A602">
        <v>600</v>
      </c>
      <c r="B602">
        <v>4990.618890136684</v>
      </c>
      <c r="C602">
        <v>4990.618890136684</v>
      </c>
      <c r="D602">
        <v>636.2235046371657</v>
      </c>
      <c r="E602">
        <v>148.8396638264182</v>
      </c>
    </row>
    <row r="603" spans="1:5">
      <c r="A603">
        <v>601</v>
      </c>
      <c r="B603">
        <v>4990.618890136684</v>
      </c>
      <c r="C603">
        <v>4990.618890136684</v>
      </c>
      <c r="D603">
        <v>636.2205486662486</v>
      </c>
      <c r="E603">
        <v>148.8367078555007</v>
      </c>
    </row>
    <row r="604" spans="1:5">
      <c r="A604">
        <v>602</v>
      </c>
      <c r="B604">
        <v>4990.618890136684</v>
      </c>
      <c r="C604">
        <v>4990.618890136684</v>
      </c>
      <c r="D604">
        <v>636.2208703066434</v>
      </c>
      <c r="E604">
        <v>148.8370294958955</v>
      </c>
    </row>
    <row r="605" spans="1:5">
      <c r="A605">
        <v>603</v>
      </c>
      <c r="B605">
        <v>4990.618890136684</v>
      </c>
      <c r="C605">
        <v>4990.618890136684</v>
      </c>
      <c r="D605">
        <v>636.221183379983</v>
      </c>
      <c r="E605">
        <v>148.8373425692341</v>
      </c>
    </row>
    <row r="606" spans="1:5">
      <c r="A606">
        <v>604</v>
      </c>
      <c r="B606">
        <v>4990.618890136684</v>
      </c>
      <c r="C606">
        <v>4990.618890136684</v>
      </c>
      <c r="D606">
        <v>636.2216600672984</v>
      </c>
      <c r="E606">
        <v>148.8378192565516</v>
      </c>
    </row>
    <row r="607" spans="1:5">
      <c r="A607">
        <v>605</v>
      </c>
      <c r="B607">
        <v>4990.618890136684</v>
      </c>
      <c r="C607">
        <v>4990.618890136684</v>
      </c>
      <c r="D607">
        <v>636.2198628408978</v>
      </c>
      <c r="E607">
        <v>148.8360220301506</v>
      </c>
    </row>
    <row r="608" spans="1:5">
      <c r="A608">
        <v>606</v>
      </c>
      <c r="B608">
        <v>4990.618890136684</v>
      </c>
      <c r="C608">
        <v>4990.618890136684</v>
      </c>
      <c r="D608">
        <v>636.2198370655989</v>
      </c>
      <c r="E608">
        <v>148.8359962548512</v>
      </c>
    </row>
    <row r="609" spans="1:5">
      <c r="A609">
        <v>607</v>
      </c>
      <c r="B609">
        <v>4990.618890136684</v>
      </c>
      <c r="C609">
        <v>4990.618890136684</v>
      </c>
      <c r="D609">
        <v>636.2194453881059</v>
      </c>
      <c r="E609">
        <v>148.8356045773583</v>
      </c>
    </row>
    <row r="610" spans="1:5">
      <c r="A610">
        <v>608</v>
      </c>
      <c r="B610">
        <v>4990.618890136684</v>
      </c>
      <c r="C610">
        <v>4990.618890136684</v>
      </c>
      <c r="D610">
        <v>636.2223790121067</v>
      </c>
      <c r="E610">
        <v>148.8385382013581</v>
      </c>
    </row>
    <row r="611" spans="1:5">
      <c r="A611">
        <v>609</v>
      </c>
      <c r="B611">
        <v>4990.618890136684</v>
      </c>
      <c r="C611">
        <v>4990.618890136684</v>
      </c>
      <c r="D611">
        <v>636.2232915197934</v>
      </c>
      <c r="E611">
        <v>148.8394507090455</v>
      </c>
    </row>
    <row r="612" spans="1:5">
      <c r="A612">
        <v>610</v>
      </c>
      <c r="B612">
        <v>4990.618890136684</v>
      </c>
      <c r="C612">
        <v>4990.618890136684</v>
      </c>
      <c r="D612">
        <v>636.2230630692515</v>
      </c>
      <c r="E612">
        <v>148.8392222585041</v>
      </c>
    </row>
    <row r="613" spans="1:5">
      <c r="A613">
        <v>611</v>
      </c>
      <c r="B613">
        <v>4990.618890136684</v>
      </c>
      <c r="C613">
        <v>4990.618890136684</v>
      </c>
      <c r="D613">
        <v>636.2220674056723</v>
      </c>
      <c r="E613">
        <v>148.8382265949254</v>
      </c>
    </row>
    <row r="614" spans="1:5">
      <c r="A614">
        <v>612</v>
      </c>
      <c r="B614">
        <v>4990.618890136684</v>
      </c>
      <c r="C614">
        <v>4990.618890136684</v>
      </c>
      <c r="D614">
        <v>636.2220142002735</v>
      </c>
      <c r="E614">
        <v>148.8381733895262</v>
      </c>
    </row>
    <row r="615" spans="1:5">
      <c r="A615">
        <v>613</v>
      </c>
      <c r="B615">
        <v>4990.618890136684</v>
      </c>
      <c r="C615">
        <v>4990.618890136684</v>
      </c>
      <c r="D615">
        <v>636.2225014570573</v>
      </c>
      <c r="E615">
        <v>148.8386606463093</v>
      </c>
    </row>
    <row r="616" spans="1:5">
      <c r="A616">
        <v>614</v>
      </c>
      <c r="B616">
        <v>4990.618890136684</v>
      </c>
      <c r="C616">
        <v>4990.618890136684</v>
      </c>
      <c r="D616">
        <v>636.2210548552639</v>
      </c>
      <c r="E616">
        <v>148.8372140445165</v>
      </c>
    </row>
    <row r="617" spans="1:5">
      <c r="A617">
        <v>615</v>
      </c>
      <c r="B617">
        <v>4990.618890136684</v>
      </c>
      <c r="C617">
        <v>4990.618890136684</v>
      </c>
      <c r="D617">
        <v>636.2216634420107</v>
      </c>
      <c r="E617">
        <v>148.8378226312635</v>
      </c>
    </row>
    <row r="618" spans="1:5">
      <c r="A618">
        <v>616</v>
      </c>
      <c r="B618">
        <v>4990.618890136684</v>
      </c>
      <c r="C618">
        <v>4990.618890136684</v>
      </c>
      <c r="D618">
        <v>636.2231652683261</v>
      </c>
      <c r="E618">
        <v>148.8393244575772</v>
      </c>
    </row>
    <row r="619" spans="1:5">
      <c r="A619">
        <v>617</v>
      </c>
      <c r="B619">
        <v>4990.618890136684</v>
      </c>
      <c r="C619">
        <v>4990.618890136684</v>
      </c>
      <c r="D619">
        <v>636.2240619063743</v>
      </c>
      <c r="E619">
        <v>148.8402210956257</v>
      </c>
    </row>
    <row r="620" spans="1:5">
      <c r="A620">
        <v>618</v>
      </c>
      <c r="B620">
        <v>4990.618890136684</v>
      </c>
      <c r="C620">
        <v>4990.618890136684</v>
      </c>
      <c r="D620">
        <v>636.2242225622119</v>
      </c>
      <c r="E620">
        <v>148.8403817514633</v>
      </c>
    </row>
    <row r="621" spans="1:5">
      <c r="A621">
        <v>619</v>
      </c>
      <c r="B621">
        <v>4990.618890136684</v>
      </c>
      <c r="C621">
        <v>4990.618890136684</v>
      </c>
      <c r="D621">
        <v>636.2231968047284</v>
      </c>
      <c r="E621">
        <v>148.8393559939818</v>
      </c>
    </row>
    <row r="622" spans="1:5">
      <c r="A622">
        <v>620</v>
      </c>
      <c r="B622">
        <v>4990.618890136684</v>
      </c>
      <c r="C622">
        <v>4990.618890136684</v>
      </c>
      <c r="D622">
        <v>636.2222266497579</v>
      </c>
      <c r="E622">
        <v>148.8383858390108</v>
      </c>
    </row>
    <row r="623" spans="1:5">
      <c r="A623">
        <v>621</v>
      </c>
      <c r="B623">
        <v>4990.618890136684</v>
      </c>
      <c r="C623">
        <v>4990.618890136684</v>
      </c>
      <c r="D623">
        <v>636.2230497850425</v>
      </c>
      <c r="E623">
        <v>148.8392089742942</v>
      </c>
    </row>
    <row r="624" spans="1:5">
      <c r="A624">
        <v>622</v>
      </c>
      <c r="B624">
        <v>4990.618890136684</v>
      </c>
      <c r="C624">
        <v>4990.618890136684</v>
      </c>
      <c r="D624">
        <v>636.2238879810903</v>
      </c>
      <c r="E624">
        <v>148.8400471703422</v>
      </c>
    </row>
    <row r="625" spans="1:5">
      <c r="A625">
        <v>623</v>
      </c>
      <c r="B625">
        <v>4990.618890136684</v>
      </c>
      <c r="C625">
        <v>4990.618890136684</v>
      </c>
      <c r="D625">
        <v>636.2233215337251</v>
      </c>
      <c r="E625">
        <v>148.839480722977</v>
      </c>
    </row>
    <row r="626" spans="1:5">
      <c r="A626">
        <v>624</v>
      </c>
      <c r="B626">
        <v>4990.618890136684</v>
      </c>
      <c r="C626">
        <v>4990.618890136684</v>
      </c>
      <c r="D626">
        <v>636.2220317699586</v>
      </c>
      <c r="E626">
        <v>148.8381909592105</v>
      </c>
    </row>
    <row r="627" spans="1:5">
      <c r="A627">
        <v>625</v>
      </c>
      <c r="B627">
        <v>4990.618890136684</v>
      </c>
      <c r="C627">
        <v>4990.618890136684</v>
      </c>
      <c r="D627">
        <v>636.2225077606286</v>
      </c>
      <c r="E627">
        <v>148.8386669498822</v>
      </c>
    </row>
    <row r="628" spans="1:5">
      <c r="A628">
        <v>626</v>
      </c>
      <c r="B628">
        <v>4990.618890136684</v>
      </c>
      <c r="C628">
        <v>4990.618890136684</v>
      </c>
      <c r="D628">
        <v>636.2262650955498</v>
      </c>
      <c r="E628">
        <v>148.842424284802</v>
      </c>
    </row>
    <row r="629" spans="1:5">
      <c r="A629">
        <v>627</v>
      </c>
      <c r="B629">
        <v>4990.618890136684</v>
      </c>
      <c r="C629">
        <v>4990.618890136684</v>
      </c>
      <c r="D629">
        <v>636.2218248127851</v>
      </c>
      <c r="E629">
        <v>148.8379840020377</v>
      </c>
    </row>
    <row r="630" spans="1:5">
      <c r="A630">
        <v>628</v>
      </c>
      <c r="B630">
        <v>4990.618890136684</v>
      </c>
      <c r="C630">
        <v>4990.618890136684</v>
      </c>
      <c r="D630">
        <v>636.2207251469704</v>
      </c>
      <c r="E630">
        <v>148.8368843362229</v>
      </c>
    </row>
    <row r="631" spans="1:5">
      <c r="A631">
        <v>629</v>
      </c>
      <c r="B631">
        <v>4990.618890136684</v>
      </c>
      <c r="C631">
        <v>4990.618890136684</v>
      </c>
      <c r="D631">
        <v>636.2229504352148</v>
      </c>
      <c r="E631">
        <v>148.8391096244673</v>
      </c>
    </row>
    <row r="632" spans="1:5">
      <c r="A632">
        <v>630</v>
      </c>
      <c r="B632">
        <v>4990.618890136684</v>
      </c>
      <c r="C632">
        <v>4990.618890136684</v>
      </c>
      <c r="D632">
        <v>636.2203993159626</v>
      </c>
      <c r="E632">
        <v>148.8365585052149</v>
      </c>
    </row>
    <row r="633" spans="1:5">
      <c r="A633">
        <v>631</v>
      </c>
      <c r="B633">
        <v>4990.618890136684</v>
      </c>
      <c r="C633">
        <v>4990.618890136684</v>
      </c>
      <c r="D633">
        <v>636.2229513827639</v>
      </c>
      <c r="E633">
        <v>148.8391105720155</v>
      </c>
    </row>
    <row r="634" spans="1:5">
      <c r="A634">
        <v>632</v>
      </c>
      <c r="B634">
        <v>4990.618890136684</v>
      </c>
      <c r="C634">
        <v>4990.618890136684</v>
      </c>
      <c r="D634">
        <v>636.2224543365417</v>
      </c>
      <c r="E634">
        <v>148.8386135257948</v>
      </c>
    </row>
    <row r="635" spans="1:5">
      <c r="A635">
        <v>633</v>
      </c>
      <c r="B635">
        <v>4990.618890136684</v>
      </c>
      <c r="C635">
        <v>4990.618890136684</v>
      </c>
      <c r="D635">
        <v>636.2209946994483</v>
      </c>
      <c r="E635">
        <v>148.837153888701</v>
      </c>
    </row>
    <row r="636" spans="1:5">
      <c r="A636">
        <v>634</v>
      </c>
      <c r="B636">
        <v>4990.618890136684</v>
      </c>
      <c r="C636">
        <v>4990.618890136684</v>
      </c>
      <c r="D636">
        <v>636.2211388949401</v>
      </c>
      <c r="E636">
        <v>148.8372980841919</v>
      </c>
    </row>
    <row r="637" spans="1:5">
      <c r="A637">
        <v>635</v>
      </c>
      <c r="B637">
        <v>4990.618890136684</v>
      </c>
      <c r="C637">
        <v>4990.618890136684</v>
      </c>
      <c r="D637">
        <v>636.2219442585372</v>
      </c>
      <c r="E637">
        <v>148.8381034477892</v>
      </c>
    </row>
    <row r="638" spans="1:5">
      <c r="A638">
        <v>636</v>
      </c>
      <c r="B638">
        <v>4990.618890136684</v>
      </c>
      <c r="C638">
        <v>4990.618890136684</v>
      </c>
      <c r="D638">
        <v>636.2224743567556</v>
      </c>
      <c r="E638">
        <v>148.8386335460083</v>
      </c>
    </row>
    <row r="639" spans="1:5">
      <c r="A639">
        <v>637</v>
      </c>
      <c r="B639">
        <v>4990.618890136684</v>
      </c>
      <c r="C639">
        <v>4990.618890136684</v>
      </c>
      <c r="D639">
        <v>636.2213911459929</v>
      </c>
      <c r="E639">
        <v>148.8375503352445</v>
      </c>
    </row>
    <row r="640" spans="1:5">
      <c r="A640">
        <v>638</v>
      </c>
      <c r="B640">
        <v>4990.618890136684</v>
      </c>
      <c r="C640">
        <v>4990.618890136684</v>
      </c>
      <c r="D640">
        <v>636.2223764854397</v>
      </c>
      <c r="E640">
        <v>148.8385356746905</v>
      </c>
    </row>
    <row r="641" spans="1:5">
      <c r="A641">
        <v>639</v>
      </c>
      <c r="B641">
        <v>4990.618890136684</v>
      </c>
      <c r="C641">
        <v>4990.618890136684</v>
      </c>
      <c r="D641">
        <v>636.2214072989186</v>
      </c>
      <c r="E641">
        <v>148.8375664881714</v>
      </c>
    </row>
    <row r="642" spans="1:5">
      <c r="A642">
        <v>640</v>
      </c>
      <c r="B642">
        <v>4990.618890136684</v>
      </c>
      <c r="C642">
        <v>4990.618890136684</v>
      </c>
      <c r="D642">
        <v>636.2211609407668</v>
      </c>
      <c r="E642">
        <v>148.8373201300193</v>
      </c>
    </row>
    <row r="643" spans="1:5">
      <c r="A643">
        <v>641</v>
      </c>
      <c r="B643">
        <v>4990.618890136684</v>
      </c>
      <c r="C643">
        <v>4990.618890136684</v>
      </c>
      <c r="D643">
        <v>636.2206803751628</v>
      </c>
      <c r="E643">
        <v>148.8368395644141</v>
      </c>
    </row>
    <row r="644" spans="1:5">
      <c r="A644">
        <v>642</v>
      </c>
      <c r="B644">
        <v>4990.618890136684</v>
      </c>
      <c r="C644">
        <v>4990.618890136684</v>
      </c>
      <c r="D644">
        <v>636.2211633694599</v>
      </c>
      <c r="E644">
        <v>148.8373225587122</v>
      </c>
    </row>
    <row r="645" spans="1:5">
      <c r="A645">
        <v>643</v>
      </c>
      <c r="B645">
        <v>4990.618890136684</v>
      </c>
      <c r="C645">
        <v>4990.618890136684</v>
      </c>
      <c r="D645">
        <v>636.2211844395484</v>
      </c>
      <c r="E645">
        <v>148.8373436288006</v>
      </c>
    </row>
    <row r="646" spans="1:5">
      <c r="A646">
        <v>644</v>
      </c>
      <c r="B646">
        <v>4990.618890136684</v>
      </c>
      <c r="C646">
        <v>4990.618890136684</v>
      </c>
      <c r="D646">
        <v>636.2217039768547</v>
      </c>
      <c r="E646">
        <v>148.8378631661066</v>
      </c>
    </row>
    <row r="647" spans="1:5">
      <c r="A647">
        <v>645</v>
      </c>
      <c r="B647">
        <v>4990.618890136684</v>
      </c>
      <c r="C647">
        <v>4990.618890136684</v>
      </c>
      <c r="D647">
        <v>636.222106782515</v>
      </c>
      <c r="E647">
        <v>148.8382659717673</v>
      </c>
    </row>
    <row r="648" spans="1:5">
      <c r="A648">
        <v>646</v>
      </c>
      <c r="B648">
        <v>4990.618890136684</v>
      </c>
      <c r="C648">
        <v>4990.618890136684</v>
      </c>
      <c r="D648">
        <v>636.2221937402065</v>
      </c>
      <c r="E648">
        <v>148.8383529294579</v>
      </c>
    </row>
    <row r="649" spans="1:5">
      <c r="A649">
        <v>647</v>
      </c>
      <c r="B649">
        <v>4990.618890136684</v>
      </c>
      <c r="C649">
        <v>4990.618890136684</v>
      </c>
      <c r="D649">
        <v>636.2208801513059</v>
      </c>
      <c r="E649">
        <v>148.8370393405583</v>
      </c>
    </row>
    <row r="650" spans="1:5">
      <c r="A650">
        <v>648</v>
      </c>
      <c r="B650">
        <v>4990.618890136684</v>
      </c>
      <c r="C650">
        <v>4990.618890136684</v>
      </c>
      <c r="D650">
        <v>636.2220008366227</v>
      </c>
      <c r="E650">
        <v>148.8381600258748</v>
      </c>
    </row>
    <row r="651" spans="1:5">
      <c r="A651">
        <v>649</v>
      </c>
      <c r="B651">
        <v>4990.618890136684</v>
      </c>
      <c r="C651">
        <v>4990.618890136684</v>
      </c>
      <c r="D651">
        <v>636.2224311790023</v>
      </c>
      <c r="E651">
        <v>148.8385903682548</v>
      </c>
    </row>
    <row r="652" spans="1:5">
      <c r="A652">
        <v>650</v>
      </c>
      <c r="B652">
        <v>4990.618890136684</v>
      </c>
      <c r="C652">
        <v>4990.618890136684</v>
      </c>
      <c r="D652">
        <v>636.2231608147088</v>
      </c>
      <c r="E652">
        <v>148.8393200039614</v>
      </c>
    </row>
    <row r="653" spans="1:5">
      <c r="A653">
        <v>651</v>
      </c>
      <c r="B653">
        <v>4990.618890136684</v>
      </c>
      <c r="C653">
        <v>4990.618890136684</v>
      </c>
      <c r="D653">
        <v>636.224552338771</v>
      </c>
      <c r="E653">
        <v>148.8407115280237</v>
      </c>
    </row>
    <row r="654" spans="1:5">
      <c r="A654">
        <v>652</v>
      </c>
      <c r="B654">
        <v>4990.618890136684</v>
      </c>
      <c r="C654">
        <v>4990.618890136684</v>
      </c>
      <c r="D654">
        <v>636.2241769504355</v>
      </c>
      <c r="E654">
        <v>148.8403361396882</v>
      </c>
    </row>
    <row r="655" spans="1:5">
      <c r="A655">
        <v>653</v>
      </c>
      <c r="B655">
        <v>4990.618890136684</v>
      </c>
      <c r="C655">
        <v>4990.618890136684</v>
      </c>
      <c r="D655">
        <v>636.2248029304523</v>
      </c>
      <c r="E655">
        <v>148.8409621197054</v>
      </c>
    </row>
    <row r="656" spans="1:5">
      <c r="A656">
        <v>654</v>
      </c>
      <c r="B656">
        <v>4990.618890136684</v>
      </c>
      <c r="C656">
        <v>4990.618890136684</v>
      </c>
      <c r="D656">
        <v>636.2239714324689</v>
      </c>
      <c r="E656">
        <v>148.8401306217219</v>
      </c>
    </row>
    <row r="657" spans="1:5">
      <c r="A657">
        <v>655</v>
      </c>
      <c r="B657">
        <v>4990.618890136684</v>
      </c>
      <c r="C657">
        <v>4990.618890136684</v>
      </c>
      <c r="D657">
        <v>636.2246439923861</v>
      </c>
      <c r="E657">
        <v>148.8408031816378</v>
      </c>
    </row>
    <row r="658" spans="1:5">
      <c r="A658">
        <v>656</v>
      </c>
      <c r="B658">
        <v>4990.618890136684</v>
      </c>
      <c r="C658">
        <v>4990.618890136684</v>
      </c>
      <c r="D658">
        <v>636.2245271260153</v>
      </c>
      <c r="E658">
        <v>148.8406863152667</v>
      </c>
    </row>
    <row r="659" spans="1:5">
      <c r="A659">
        <v>657</v>
      </c>
      <c r="B659">
        <v>4990.618890136684</v>
      </c>
      <c r="C659">
        <v>4990.618890136684</v>
      </c>
      <c r="D659">
        <v>636.2249212538665</v>
      </c>
      <c r="E659">
        <v>148.8410804431189</v>
      </c>
    </row>
    <row r="660" spans="1:5">
      <c r="A660">
        <v>658</v>
      </c>
      <c r="B660">
        <v>4990.618890136684</v>
      </c>
      <c r="C660">
        <v>4990.618890136684</v>
      </c>
      <c r="D660">
        <v>636.2245586976313</v>
      </c>
      <c r="E660">
        <v>148.8407178868836</v>
      </c>
    </row>
    <row r="661" spans="1:5">
      <c r="A661">
        <v>659</v>
      </c>
      <c r="B661">
        <v>4990.618890136684</v>
      </c>
      <c r="C661">
        <v>4990.618890136684</v>
      </c>
      <c r="D661">
        <v>636.223251410428</v>
      </c>
      <c r="E661">
        <v>148.8394105996804</v>
      </c>
    </row>
    <row r="662" spans="1:5">
      <c r="A662">
        <v>660</v>
      </c>
      <c r="B662">
        <v>4990.618890136684</v>
      </c>
      <c r="C662">
        <v>4990.618890136684</v>
      </c>
      <c r="D662">
        <v>636.2239342176642</v>
      </c>
      <c r="E662">
        <v>148.8400934069159</v>
      </c>
    </row>
    <row r="663" spans="1:5">
      <c r="A663">
        <v>661</v>
      </c>
      <c r="B663">
        <v>4990.618890136684</v>
      </c>
      <c r="C663">
        <v>4990.618890136684</v>
      </c>
      <c r="D663">
        <v>636.2252708728699</v>
      </c>
      <c r="E663">
        <v>148.8414300621224</v>
      </c>
    </row>
    <row r="664" spans="1:5">
      <c r="A664">
        <v>662</v>
      </c>
      <c r="B664">
        <v>4990.618890136684</v>
      </c>
      <c r="C664">
        <v>4990.618890136684</v>
      </c>
      <c r="D664">
        <v>636.2242288358194</v>
      </c>
      <c r="E664">
        <v>148.8403880250716</v>
      </c>
    </row>
    <row r="665" spans="1:5">
      <c r="A665">
        <v>663</v>
      </c>
      <c r="B665">
        <v>4990.618890136684</v>
      </c>
      <c r="C665">
        <v>4990.618890136684</v>
      </c>
      <c r="D665">
        <v>636.2238504203556</v>
      </c>
      <c r="E665">
        <v>148.8400096096071</v>
      </c>
    </row>
    <row r="666" spans="1:5">
      <c r="A666">
        <v>664</v>
      </c>
      <c r="B666">
        <v>4990.618890136684</v>
      </c>
      <c r="C666">
        <v>4990.618890136684</v>
      </c>
      <c r="D666">
        <v>636.2245213015378</v>
      </c>
      <c r="E666">
        <v>148.8406804907893</v>
      </c>
    </row>
    <row r="667" spans="1:5">
      <c r="A667">
        <v>665</v>
      </c>
      <c r="B667">
        <v>4990.618890136684</v>
      </c>
      <c r="C667">
        <v>4990.618890136684</v>
      </c>
      <c r="D667">
        <v>636.2236228347135</v>
      </c>
      <c r="E667">
        <v>148.8397820239661</v>
      </c>
    </row>
    <row r="668" spans="1:5">
      <c r="A668">
        <v>666</v>
      </c>
      <c r="B668">
        <v>4990.618890136684</v>
      </c>
      <c r="C668">
        <v>4990.618890136684</v>
      </c>
      <c r="D668">
        <v>636.2239792493009</v>
      </c>
      <c r="E668">
        <v>148.8401384385535</v>
      </c>
    </row>
    <row r="669" spans="1:5">
      <c r="A669">
        <v>667</v>
      </c>
      <c r="B669">
        <v>4990.618890136684</v>
      </c>
      <c r="C669">
        <v>4990.618890136684</v>
      </c>
      <c r="D669">
        <v>636.223633383916</v>
      </c>
      <c r="E669">
        <v>148.8397925731688</v>
      </c>
    </row>
    <row r="670" spans="1:5">
      <c r="A670">
        <v>668</v>
      </c>
      <c r="B670">
        <v>4990.618890136684</v>
      </c>
      <c r="C670">
        <v>4990.618890136684</v>
      </c>
      <c r="D670">
        <v>636.224427572071</v>
      </c>
      <c r="E670">
        <v>148.8405867613233</v>
      </c>
    </row>
    <row r="671" spans="1:5">
      <c r="A671">
        <v>669</v>
      </c>
      <c r="B671">
        <v>4990.618890136684</v>
      </c>
      <c r="C671">
        <v>4990.618890136684</v>
      </c>
      <c r="D671">
        <v>636.2243905913704</v>
      </c>
      <c r="E671">
        <v>148.8405497806227</v>
      </c>
    </row>
    <row r="672" spans="1:5">
      <c r="A672">
        <v>670</v>
      </c>
      <c r="B672">
        <v>4990.618890136684</v>
      </c>
      <c r="C672">
        <v>4990.618890136684</v>
      </c>
      <c r="D672">
        <v>636.2238248696004</v>
      </c>
      <c r="E672">
        <v>148.8399840588527</v>
      </c>
    </row>
    <row r="673" spans="1:5">
      <c r="A673">
        <v>671</v>
      </c>
      <c r="B673">
        <v>4990.618890136684</v>
      </c>
      <c r="C673">
        <v>4990.618890136684</v>
      </c>
      <c r="D673">
        <v>636.2241606050342</v>
      </c>
      <c r="E673">
        <v>148.8403197942868</v>
      </c>
    </row>
    <row r="674" spans="1:5">
      <c r="A674">
        <v>672</v>
      </c>
      <c r="B674">
        <v>4990.618890136684</v>
      </c>
      <c r="C674">
        <v>4990.618890136684</v>
      </c>
      <c r="D674">
        <v>636.2234566263519</v>
      </c>
      <c r="E674">
        <v>148.8396158156043</v>
      </c>
    </row>
    <row r="675" spans="1:5">
      <c r="A675">
        <v>673</v>
      </c>
      <c r="B675">
        <v>4990.618890136684</v>
      </c>
      <c r="C675">
        <v>4990.618890136684</v>
      </c>
      <c r="D675">
        <v>636.2230537251754</v>
      </c>
      <c r="E675">
        <v>148.8392129144279</v>
      </c>
    </row>
    <row r="676" spans="1:5">
      <c r="A676">
        <v>674</v>
      </c>
      <c r="B676">
        <v>4990.618890136684</v>
      </c>
      <c r="C676">
        <v>4990.618890136684</v>
      </c>
      <c r="D676">
        <v>636.2226823631268</v>
      </c>
      <c r="E676">
        <v>148.8388415523796</v>
      </c>
    </row>
    <row r="677" spans="1:5">
      <c r="A677">
        <v>675</v>
      </c>
      <c r="B677">
        <v>4990.618890136684</v>
      </c>
      <c r="C677">
        <v>4990.618890136684</v>
      </c>
      <c r="D677">
        <v>636.2229264235161</v>
      </c>
      <c r="E677">
        <v>148.8390856127681</v>
      </c>
    </row>
    <row r="678" spans="1:5">
      <c r="A678">
        <v>676</v>
      </c>
      <c r="B678">
        <v>4990.618890136684</v>
      </c>
      <c r="C678">
        <v>4990.618890136684</v>
      </c>
      <c r="D678">
        <v>636.2222985833567</v>
      </c>
      <c r="E678">
        <v>148.8384577726089</v>
      </c>
    </row>
    <row r="679" spans="1:5">
      <c r="A679">
        <v>677</v>
      </c>
      <c r="B679">
        <v>4990.618890136684</v>
      </c>
      <c r="C679">
        <v>4990.618890136684</v>
      </c>
      <c r="D679">
        <v>636.2223211026512</v>
      </c>
      <c r="E679">
        <v>148.8384802919034</v>
      </c>
    </row>
    <row r="680" spans="1:5">
      <c r="A680">
        <v>678</v>
      </c>
      <c r="B680">
        <v>4990.618890136684</v>
      </c>
      <c r="C680">
        <v>4990.618890136684</v>
      </c>
      <c r="D680">
        <v>636.221643049358</v>
      </c>
      <c r="E680">
        <v>148.8378022386098</v>
      </c>
    </row>
    <row r="681" spans="1:5">
      <c r="A681">
        <v>679</v>
      </c>
      <c r="B681">
        <v>4990.618890136684</v>
      </c>
      <c r="C681">
        <v>4990.618890136684</v>
      </c>
      <c r="D681">
        <v>636.2214627701935</v>
      </c>
      <c r="E681">
        <v>148.8376219594456</v>
      </c>
    </row>
    <row r="682" spans="1:5">
      <c r="A682">
        <v>680</v>
      </c>
      <c r="B682">
        <v>4990.618890136684</v>
      </c>
      <c r="C682">
        <v>4990.618890136684</v>
      </c>
      <c r="D682">
        <v>636.2212787706495</v>
      </c>
      <c r="E682">
        <v>148.8374379599014</v>
      </c>
    </row>
    <row r="683" spans="1:5">
      <c r="A683">
        <v>681</v>
      </c>
      <c r="B683">
        <v>4990.618890136684</v>
      </c>
      <c r="C683">
        <v>4990.618890136684</v>
      </c>
      <c r="D683">
        <v>636.2210948733708</v>
      </c>
      <c r="E683">
        <v>148.8372540626234</v>
      </c>
    </row>
    <row r="684" spans="1:5">
      <c r="A684">
        <v>682</v>
      </c>
      <c r="B684">
        <v>4990.618890136684</v>
      </c>
      <c r="C684">
        <v>4990.618890136684</v>
      </c>
      <c r="D684">
        <v>636.2211971862931</v>
      </c>
      <c r="E684">
        <v>148.8373563755447</v>
      </c>
    </row>
    <row r="685" spans="1:5">
      <c r="A685">
        <v>683</v>
      </c>
      <c r="B685">
        <v>4990.618890136684</v>
      </c>
      <c r="C685">
        <v>4990.618890136684</v>
      </c>
      <c r="D685">
        <v>636.2211407762001</v>
      </c>
      <c r="E685">
        <v>148.8372999654513</v>
      </c>
    </row>
    <row r="686" spans="1:5">
      <c r="A686">
        <v>684</v>
      </c>
      <c r="B686">
        <v>4990.618890136684</v>
      </c>
      <c r="C686">
        <v>4990.618890136684</v>
      </c>
      <c r="D686">
        <v>636.2210345719698</v>
      </c>
      <c r="E686">
        <v>148.8371937612218</v>
      </c>
    </row>
    <row r="687" spans="1:5">
      <c r="A687">
        <v>685</v>
      </c>
      <c r="B687">
        <v>4990.618890136684</v>
      </c>
      <c r="C687">
        <v>4990.618890136684</v>
      </c>
      <c r="D687">
        <v>636.2210686455227</v>
      </c>
      <c r="E687">
        <v>148.8372278347751</v>
      </c>
    </row>
    <row r="688" spans="1:5">
      <c r="A688">
        <v>686</v>
      </c>
      <c r="B688">
        <v>4990.618890136684</v>
      </c>
      <c r="C688">
        <v>4990.618890136684</v>
      </c>
      <c r="D688">
        <v>636.2209782681357</v>
      </c>
      <c r="E688">
        <v>148.8371374573878</v>
      </c>
    </row>
    <row r="689" spans="1:5">
      <c r="A689">
        <v>687</v>
      </c>
      <c r="B689">
        <v>4990.618890136684</v>
      </c>
      <c r="C689">
        <v>4990.618890136684</v>
      </c>
      <c r="D689">
        <v>636.2211845791808</v>
      </c>
      <c r="E689">
        <v>148.8373437684329</v>
      </c>
    </row>
    <row r="690" spans="1:5">
      <c r="A690">
        <v>688</v>
      </c>
      <c r="B690">
        <v>4990.618890136684</v>
      </c>
      <c r="C690">
        <v>4990.618890136684</v>
      </c>
      <c r="D690">
        <v>636.2214355128683</v>
      </c>
      <c r="E690">
        <v>148.8375947021209</v>
      </c>
    </row>
    <row r="691" spans="1:5">
      <c r="A691">
        <v>689</v>
      </c>
      <c r="B691">
        <v>4990.618890136684</v>
      </c>
      <c r="C691">
        <v>4990.618890136684</v>
      </c>
      <c r="D691">
        <v>636.221608624774</v>
      </c>
      <c r="E691">
        <v>148.8377678140251</v>
      </c>
    </row>
    <row r="692" spans="1:5">
      <c r="A692">
        <v>690</v>
      </c>
      <c r="B692">
        <v>4990.618890136684</v>
      </c>
      <c r="C692">
        <v>4990.618890136684</v>
      </c>
      <c r="D692">
        <v>636.2215844380936</v>
      </c>
      <c r="E692">
        <v>148.8377436273456</v>
      </c>
    </row>
    <row r="693" spans="1:5">
      <c r="A693">
        <v>691</v>
      </c>
      <c r="B693">
        <v>4990.618890136684</v>
      </c>
      <c r="C693">
        <v>4990.618890136684</v>
      </c>
      <c r="D693">
        <v>636.2215654423657</v>
      </c>
      <c r="E693">
        <v>148.8377246316176</v>
      </c>
    </row>
    <row r="694" spans="1:5">
      <c r="A694">
        <v>692</v>
      </c>
      <c r="B694">
        <v>4990.618890136684</v>
      </c>
      <c r="C694">
        <v>4990.618890136684</v>
      </c>
      <c r="D694">
        <v>636.2215213022353</v>
      </c>
      <c r="E694">
        <v>148.8376804914883</v>
      </c>
    </row>
    <row r="695" spans="1:5">
      <c r="A695">
        <v>693</v>
      </c>
      <c r="B695">
        <v>4990.618890136684</v>
      </c>
      <c r="C695">
        <v>4990.618890136684</v>
      </c>
      <c r="D695">
        <v>636.2213817630877</v>
      </c>
      <c r="E695">
        <v>148.8375409523402</v>
      </c>
    </row>
    <row r="696" spans="1:5">
      <c r="A696">
        <v>694</v>
      </c>
      <c r="B696">
        <v>4990.618890136684</v>
      </c>
      <c r="C696">
        <v>4990.618890136684</v>
      </c>
      <c r="D696">
        <v>636.221970748989</v>
      </c>
      <c r="E696">
        <v>148.8381299382412</v>
      </c>
    </row>
    <row r="697" spans="1:5">
      <c r="A697">
        <v>695</v>
      </c>
      <c r="B697">
        <v>4990.618890136684</v>
      </c>
      <c r="C697">
        <v>4990.618890136684</v>
      </c>
      <c r="D697">
        <v>636.2210519666359</v>
      </c>
      <c r="E697">
        <v>148.8372111558879</v>
      </c>
    </row>
    <row r="698" spans="1:5">
      <c r="A698">
        <v>696</v>
      </c>
      <c r="B698">
        <v>4990.618890136684</v>
      </c>
      <c r="C698">
        <v>4990.618890136684</v>
      </c>
      <c r="D698">
        <v>636.2219674590908</v>
      </c>
      <c r="E698">
        <v>148.8381266483433</v>
      </c>
    </row>
    <row r="699" spans="1:5">
      <c r="A699">
        <v>697</v>
      </c>
      <c r="B699">
        <v>4990.618890136684</v>
      </c>
      <c r="C699">
        <v>4990.618890136684</v>
      </c>
      <c r="D699">
        <v>636.2215172231799</v>
      </c>
      <c r="E699">
        <v>148.837676412432</v>
      </c>
    </row>
    <row r="700" spans="1:5">
      <c r="A700">
        <v>698</v>
      </c>
      <c r="B700">
        <v>4990.618890136684</v>
      </c>
      <c r="C700">
        <v>4990.618890136684</v>
      </c>
      <c r="D700">
        <v>636.2219655312016</v>
      </c>
      <c r="E700">
        <v>148.838124720454</v>
      </c>
    </row>
    <row r="701" spans="1:5">
      <c r="A701">
        <v>699</v>
      </c>
      <c r="B701">
        <v>4990.618890136684</v>
      </c>
      <c r="C701">
        <v>4990.618890136684</v>
      </c>
      <c r="D701">
        <v>636.2217804803731</v>
      </c>
      <c r="E701">
        <v>148.8379396696255</v>
      </c>
    </row>
    <row r="702" spans="1:5">
      <c r="A702">
        <v>700</v>
      </c>
      <c r="B702">
        <v>4990.618890136684</v>
      </c>
      <c r="C702">
        <v>4990.618890136684</v>
      </c>
      <c r="D702">
        <v>636.2226398516541</v>
      </c>
      <c r="E702">
        <v>148.8387990409063</v>
      </c>
    </row>
    <row r="703" spans="1:5">
      <c r="A703">
        <v>701</v>
      </c>
      <c r="B703">
        <v>4990.618890136684</v>
      </c>
      <c r="C703">
        <v>4990.618890136684</v>
      </c>
      <c r="D703">
        <v>636.2219767057769</v>
      </c>
      <c r="E703">
        <v>148.8381358950299</v>
      </c>
    </row>
    <row r="704" spans="1:5">
      <c r="A704">
        <v>702</v>
      </c>
      <c r="B704">
        <v>4990.618890136684</v>
      </c>
      <c r="C704">
        <v>4990.618890136684</v>
      </c>
      <c r="D704">
        <v>636.2216988001912</v>
      </c>
      <c r="E704">
        <v>148.8378579894425</v>
      </c>
    </row>
    <row r="705" spans="1:5">
      <c r="A705">
        <v>703</v>
      </c>
      <c r="B705">
        <v>4990.618890136684</v>
      </c>
      <c r="C705">
        <v>4990.618890136684</v>
      </c>
      <c r="D705">
        <v>636.2219594231868</v>
      </c>
      <c r="E705">
        <v>148.8381186124396</v>
      </c>
    </row>
    <row r="706" spans="1:5">
      <c r="A706">
        <v>704</v>
      </c>
      <c r="B706">
        <v>4990.618890136684</v>
      </c>
      <c r="C706">
        <v>4990.618890136684</v>
      </c>
      <c r="D706">
        <v>636.2226194298051</v>
      </c>
      <c r="E706">
        <v>148.8387786190573</v>
      </c>
    </row>
    <row r="707" spans="1:5">
      <c r="A707">
        <v>705</v>
      </c>
      <c r="B707">
        <v>4990.618890136684</v>
      </c>
      <c r="C707">
        <v>4990.618890136684</v>
      </c>
      <c r="D707">
        <v>636.2220544883149</v>
      </c>
      <c r="E707">
        <v>148.838213677567</v>
      </c>
    </row>
    <row r="708" spans="1:5">
      <c r="A708">
        <v>706</v>
      </c>
      <c r="B708">
        <v>4990.618890136684</v>
      </c>
      <c r="C708">
        <v>4990.618890136684</v>
      </c>
      <c r="D708">
        <v>636.2220605532733</v>
      </c>
      <c r="E708">
        <v>148.838219742525</v>
      </c>
    </row>
    <row r="709" spans="1:5">
      <c r="A709">
        <v>707</v>
      </c>
      <c r="B709">
        <v>4990.618890136684</v>
      </c>
      <c r="C709">
        <v>4990.618890136684</v>
      </c>
      <c r="D709">
        <v>636.2222627425069</v>
      </c>
      <c r="E709">
        <v>148.8384219317588</v>
      </c>
    </row>
    <row r="710" spans="1:5">
      <c r="A710">
        <v>708</v>
      </c>
      <c r="B710">
        <v>4990.618890136684</v>
      </c>
      <c r="C710">
        <v>4990.618890136684</v>
      </c>
      <c r="D710">
        <v>636.2219536996222</v>
      </c>
      <c r="E710">
        <v>148.8381128888749</v>
      </c>
    </row>
    <row r="711" spans="1:5">
      <c r="A711">
        <v>709</v>
      </c>
      <c r="B711">
        <v>4990.618890136684</v>
      </c>
      <c r="C711">
        <v>4990.618890136684</v>
      </c>
      <c r="D711">
        <v>636.2219255157013</v>
      </c>
      <c r="E711">
        <v>148.8380847049532</v>
      </c>
    </row>
    <row r="712" spans="1:5">
      <c r="A712">
        <v>710</v>
      </c>
      <c r="B712">
        <v>4990.618890136684</v>
      </c>
      <c r="C712">
        <v>4990.618890136684</v>
      </c>
      <c r="D712">
        <v>636.2219230622019</v>
      </c>
      <c r="E712">
        <v>148.8380822514538</v>
      </c>
    </row>
    <row r="713" spans="1:5">
      <c r="A713">
        <v>711</v>
      </c>
      <c r="B713">
        <v>4990.618890136684</v>
      </c>
      <c r="C713">
        <v>4990.618890136684</v>
      </c>
      <c r="D713">
        <v>636.2218743497242</v>
      </c>
      <c r="E713">
        <v>148.838033538976</v>
      </c>
    </row>
    <row r="714" spans="1:5">
      <c r="A714">
        <v>712</v>
      </c>
      <c r="B714">
        <v>4990.618890136684</v>
      </c>
      <c r="C714">
        <v>4990.618890136684</v>
      </c>
      <c r="D714">
        <v>636.221983201576</v>
      </c>
      <c r="E714">
        <v>148.8381423908273</v>
      </c>
    </row>
    <row r="715" spans="1:5">
      <c r="A715">
        <v>713</v>
      </c>
      <c r="B715">
        <v>4990.618890136684</v>
      </c>
      <c r="C715">
        <v>4990.618890136684</v>
      </c>
      <c r="D715">
        <v>636.2220912267118</v>
      </c>
      <c r="E715">
        <v>148.8382504159642</v>
      </c>
    </row>
    <row r="716" spans="1:5">
      <c r="A716">
        <v>714</v>
      </c>
      <c r="B716">
        <v>4990.618890136684</v>
      </c>
      <c r="C716">
        <v>4990.618890136684</v>
      </c>
      <c r="D716">
        <v>636.2221777678072</v>
      </c>
      <c r="E716">
        <v>148.8383369570599</v>
      </c>
    </row>
    <row r="717" spans="1:5">
      <c r="A717">
        <v>715</v>
      </c>
      <c r="B717">
        <v>4990.618890136684</v>
      </c>
      <c r="C717">
        <v>4990.618890136684</v>
      </c>
      <c r="D717">
        <v>636.2220831104676</v>
      </c>
      <c r="E717">
        <v>148.8382422997198</v>
      </c>
    </row>
    <row r="718" spans="1:5">
      <c r="A718">
        <v>716</v>
      </c>
      <c r="B718">
        <v>4990.618890136684</v>
      </c>
      <c r="C718">
        <v>4990.618890136684</v>
      </c>
      <c r="D718">
        <v>636.2220621052231</v>
      </c>
      <c r="E718">
        <v>148.8382212944751</v>
      </c>
    </row>
    <row r="719" spans="1:5">
      <c r="A719">
        <v>717</v>
      </c>
      <c r="B719">
        <v>4990.618890136684</v>
      </c>
      <c r="C719">
        <v>4990.618890136684</v>
      </c>
      <c r="D719">
        <v>636.2221776365612</v>
      </c>
      <c r="E719">
        <v>148.8383368258128</v>
      </c>
    </row>
    <row r="720" spans="1:5">
      <c r="A720">
        <v>718</v>
      </c>
      <c r="B720">
        <v>4990.618890136684</v>
      </c>
      <c r="C720">
        <v>4990.618890136684</v>
      </c>
      <c r="D720">
        <v>636.2220571131375</v>
      </c>
      <c r="E720">
        <v>148.8382163023896</v>
      </c>
    </row>
    <row r="721" spans="1:5">
      <c r="A721">
        <v>719</v>
      </c>
      <c r="B721">
        <v>4990.618890136684</v>
      </c>
      <c r="C721">
        <v>4990.618890136684</v>
      </c>
      <c r="D721">
        <v>636.2219877333864</v>
      </c>
      <c r="E721">
        <v>148.838146922639</v>
      </c>
    </row>
    <row r="722" spans="1:5">
      <c r="A722">
        <v>720</v>
      </c>
      <c r="B722">
        <v>4990.618890136684</v>
      </c>
      <c r="C722">
        <v>4990.618890136684</v>
      </c>
      <c r="D722">
        <v>636.2220306723889</v>
      </c>
      <c r="E722">
        <v>148.838189861641</v>
      </c>
    </row>
    <row r="723" spans="1:5">
      <c r="A723">
        <v>721</v>
      </c>
      <c r="B723">
        <v>4990.618890136684</v>
      </c>
      <c r="C723">
        <v>4990.618890136684</v>
      </c>
      <c r="D723">
        <v>636.2221385453024</v>
      </c>
      <c r="E723">
        <v>148.8382977345532</v>
      </c>
    </row>
    <row r="724" spans="1:5">
      <c r="A724">
        <v>722</v>
      </c>
      <c r="B724">
        <v>4990.618890136684</v>
      </c>
      <c r="C724">
        <v>4990.618890136684</v>
      </c>
      <c r="D724">
        <v>636.2224943058366</v>
      </c>
      <c r="E724">
        <v>148.8386534950887</v>
      </c>
    </row>
    <row r="725" spans="1:5">
      <c r="A725">
        <v>723</v>
      </c>
      <c r="B725">
        <v>4990.618890136684</v>
      </c>
      <c r="C725">
        <v>4990.618890136684</v>
      </c>
      <c r="D725">
        <v>636.2225943035147</v>
      </c>
      <c r="E725">
        <v>148.8387534927666</v>
      </c>
    </row>
    <row r="726" spans="1:5">
      <c r="A726">
        <v>724</v>
      </c>
      <c r="B726">
        <v>4990.618890136684</v>
      </c>
      <c r="C726">
        <v>4990.618890136684</v>
      </c>
      <c r="D726">
        <v>636.2224732936587</v>
      </c>
      <c r="E726">
        <v>148.8386324829105</v>
      </c>
    </row>
    <row r="727" spans="1:5">
      <c r="A727">
        <v>725</v>
      </c>
      <c r="B727">
        <v>4990.618890136684</v>
      </c>
      <c r="C727">
        <v>4990.618890136684</v>
      </c>
      <c r="D727">
        <v>636.2223169884685</v>
      </c>
      <c r="E727">
        <v>148.8384761777206</v>
      </c>
    </row>
    <row r="728" spans="1:5">
      <c r="A728">
        <v>726</v>
      </c>
      <c r="B728">
        <v>4990.618890136684</v>
      </c>
      <c r="C728">
        <v>4990.618890136684</v>
      </c>
      <c r="D728">
        <v>636.2226567392619</v>
      </c>
      <c r="E728">
        <v>148.8388159285144</v>
      </c>
    </row>
    <row r="729" spans="1:5">
      <c r="A729">
        <v>727</v>
      </c>
      <c r="B729">
        <v>4990.618890136684</v>
      </c>
      <c r="C729">
        <v>4990.618890136684</v>
      </c>
      <c r="D729">
        <v>636.2224161571712</v>
      </c>
      <c r="E729">
        <v>148.8385753464238</v>
      </c>
    </row>
    <row r="730" spans="1:5">
      <c r="A730">
        <v>728</v>
      </c>
      <c r="B730">
        <v>4990.618890136684</v>
      </c>
      <c r="C730">
        <v>4990.618890136684</v>
      </c>
      <c r="D730">
        <v>636.2225661066204</v>
      </c>
      <c r="E730">
        <v>148.838725295873</v>
      </c>
    </row>
    <row r="731" spans="1:5">
      <c r="A731">
        <v>729</v>
      </c>
      <c r="B731">
        <v>4990.618890136684</v>
      </c>
      <c r="C731">
        <v>4990.618890136684</v>
      </c>
      <c r="D731">
        <v>636.2224146416802</v>
      </c>
      <c r="E731">
        <v>148.8385738309323</v>
      </c>
    </row>
    <row r="732" spans="1:5">
      <c r="A732">
        <v>730</v>
      </c>
      <c r="B732">
        <v>4990.618890136684</v>
      </c>
      <c r="C732">
        <v>4990.618890136684</v>
      </c>
      <c r="D732">
        <v>636.2226792582302</v>
      </c>
      <c r="E732">
        <v>148.8388384474821</v>
      </c>
    </row>
    <row r="733" spans="1:5">
      <c r="A733">
        <v>731</v>
      </c>
      <c r="B733">
        <v>4990.618890136684</v>
      </c>
      <c r="C733">
        <v>4990.618890136684</v>
      </c>
      <c r="D733">
        <v>636.2225923919046</v>
      </c>
      <c r="E733">
        <v>148.8387515811569</v>
      </c>
    </row>
    <row r="734" spans="1:5">
      <c r="A734">
        <v>732</v>
      </c>
      <c r="B734">
        <v>4990.618890136684</v>
      </c>
      <c r="C734">
        <v>4990.618890136684</v>
      </c>
      <c r="D734">
        <v>636.2227027580639</v>
      </c>
      <c r="E734">
        <v>148.8388619473153</v>
      </c>
    </row>
    <row r="735" spans="1:5">
      <c r="A735">
        <v>733</v>
      </c>
      <c r="B735">
        <v>4990.618890136684</v>
      </c>
      <c r="C735">
        <v>4990.618890136684</v>
      </c>
      <c r="D735">
        <v>636.2225977514224</v>
      </c>
      <c r="E735">
        <v>148.8387569406748</v>
      </c>
    </row>
    <row r="736" spans="1:5">
      <c r="A736">
        <v>734</v>
      </c>
      <c r="B736">
        <v>4990.618890136684</v>
      </c>
      <c r="C736">
        <v>4990.618890136684</v>
      </c>
      <c r="D736">
        <v>636.2228799452728</v>
      </c>
      <c r="E736">
        <v>148.839039134525</v>
      </c>
    </row>
    <row r="737" spans="1:5">
      <c r="A737">
        <v>735</v>
      </c>
      <c r="B737">
        <v>4990.618890136684</v>
      </c>
      <c r="C737">
        <v>4990.618890136684</v>
      </c>
      <c r="D737">
        <v>636.222893091604</v>
      </c>
      <c r="E737">
        <v>148.8390522808555</v>
      </c>
    </row>
    <row r="738" spans="1:5">
      <c r="A738">
        <v>736</v>
      </c>
      <c r="B738">
        <v>4990.618890136684</v>
      </c>
      <c r="C738">
        <v>4990.618890136684</v>
      </c>
      <c r="D738">
        <v>636.2229661009493</v>
      </c>
      <c r="E738">
        <v>148.8391252902007</v>
      </c>
    </row>
    <row r="739" spans="1:5">
      <c r="A739">
        <v>737</v>
      </c>
      <c r="B739">
        <v>4990.618890136684</v>
      </c>
      <c r="C739">
        <v>4990.618890136684</v>
      </c>
      <c r="D739">
        <v>636.223028058591</v>
      </c>
      <c r="E739">
        <v>148.8391872478435</v>
      </c>
    </row>
    <row r="740" spans="1:5">
      <c r="A740">
        <v>738</v>
      </c>
      <c r="B740">
        <v>4990.618890136684</v>
      </c>
      <c r="C740">
        <v>4990.618890136684</v>
      </c>
      <c r="D740">
        <v>636.22282565482</v>
      </c>
      <c r="E740">
        <v>148.8389848440731</v>
      </c>
    </row>
    <row r="741" spans="1:5">
      <c r="A741">
        <v>739</v>
      </c>
      <c r="B741">
        <v>4990.618890136684</v>
      </c>
      <c r="C741">
        <v>4990.618890136684</v>
      </c>
      <c r="D741">
        <v>636.2230379710384</v>
      </c>
      <c r="E741">
        <v>148.83919716029</v>
      </c>
    </row>
    <row r="742" spans="1:5">
      <c r="A742">
        <v>740</v>
      </c>
      <c r="B742">
        <v>4990.618890136684</v>
      </c>
      <c r="C742">
        <v>4990.618890136684</v>
      </c>
      <c r="D742">
        <v>636.2227545928714</v>
      </c>
      <c r="E742">
        <v>148.8389137821235</v>
      </c>
    </row>
    <row r="743" spans="1:5">
      <c r="A743">
        <v>741</v>
      </c>
      <c r="B743">
        <v>4990.618890136684</v>
      </c>
      <c r="C743">
        <v>4990.618890136684</v>
      </c>
      <c r="D743">
        <v>636.2227931187576</v>
      </c>
      <c r="E743">
        <v>148.8389523080104</v>
      </c>
    </row>
    <row r="744" spans="1:5">
      <c r="A744">
        <v>742</v>
      </c>
      <c r="B744">
        <v>4990.618890136684</v>
      </c>
      <c r="C744">
        <v>4990.618890136684</v>
      </c>
      <c r="D744">
        <v>636.2230449264059</v>
      </c>
      <c r="E744">
        <v>148.8392041156586</v>
      </c>
    </row>
    <row r="745" spans="1:5">
      <c r="A745">
        <v>743</v>
      </c>
      <c r="B745">
        <v>4990.618890136684</v>
      </c>
      <c r="C745">
        <v>4990.618890136684</v>
      </c>
      <c r="D745">
        <v>636.2228275555935</v>
      </c>
      <c r="E745">
        <v>148.8389867448445</v>
      </c>
    </row>
    <row r="746" spans="1:5">
      <c r="A746">
        <v>744</v>
      </c>
      <c r="B746">
        <v>4990.618890136684</v>
      </c>
      <c r="C746">
        <v>4990.618890136684</v>
      </c>
      <c r="D746">
        <v>636.2224821036572</v>
      </c>
      <c r="E746">
        <v>148.8386412929088</v>
      </c>
    </row>
    <row r="747" spans="1:5">
      <c r="A747">
        <v>745</v>
      </c>
      <c r="B747">
        <v>4990.618890136684</v>
      </c>
      <c r="C747">
        <v>4990.618890136684</v>
      </c>
      <c r="D747">
        <v>636.222773006353</v>
      </c>
      <c r="E747">
        <v>148.8389321956048</v>
      </c>
    </row>
    <row r="748" spans="1:5">
      <c r="A748">
        <v>746</v>
      </c>
      <c r="B748">
        <v>4990.618890136684</v>
      </c>
      <c r="C748">
        <v>4990.618890136684</v>
      </c>
      <c r="D748">
        <v>636.2228960565075</v>
      </c>
      <c r="E748">
        <v>148.8390552457596</v>
      </c>
    </row>
    <row r="749" spans="1:5">
      <c r="A749">
        <v>747</v>
      </c>
      <c r="B749">
        <v>4990.618890136684</v>
      </c>
      <c r="C749">
        <v>4990.618890136684</v>
      </c>
      <c r="D749">
        <v>636.2227131763185</v>
      </c>
      <c r="E749">
        <v>148.8388723655707</v>
      </c>
    </row>
    <row r="750" spans="1:5">
      <c r="A750">
        <v>748</v>
      </c>
      <c r="B750">
        <v>4990.618890136684</v>
      </c>
      <c r="C750">
        <v>4990.618890136684</v>
      </c>
      <c r="D750">
        <v>636.222835288217</v>
      </c>
      <c r="E750">
        <v>148.8389944774691</v>
      </c>
    </row>
    <row r="751" spans="1:5">
      <c r="A751">
        <v>749</v>
      </c>
      <c r="B751">
        <v>4990.618890136684</v>
      </c>
      <c r="C751">
        <v>4990.618890136684</v>
      </c>
      <c r="D751">
        <v>636.2230007623167</v>
      </c>
      <c r="E751">
        <v>148.8391599515691</v>
      </c>
    </row>
    <row r="752" spans="1:5">
      <c r="A752">
        <v>750</v>
      </c>
      <c r="B752">
        <v>4990.618890136684</v>
      </c>
      <c r="C752">
        <v>4990.618890136684</v>
      </c>
      <c r="D752">
        <v>636.2229919020648</v>
      </c>
      <c r="E752">
        <v>148.8391510913164</v>
      </c>
    </row>
    <row r="753" spans="1:5">
      <c r="A753">
        <v>751</v>
      </c>
      <c r="B753">
        <v>4990.618890136684</v>
      </c>
      <c r="C753">
        <v>4990.618890136684</v>
      </c>
      <c r="D753">
        <v>636.2228818282291</v>
      </c>
      <c r="E753">
        <v>148.8390410174814</v>
      </c>
    </row>
    <row r="754" spans="1:5">
      <c r="A754">
        <v>752</v>
      </c>
      <c r="B754">
        <v>4990.618890136684</v>
      </c>
      <c r="C754">
        <v>4990.618890136684</v>
      </c>
      <c r="D754">
        <v>636.2230045863519</v>
      </c>
      <c r="E754">
        <v>148.8391637756042</v>
      </c>
    </row>
    <row r="755" spans="1:5">
      <c r="A755">
        <v>753</v>
      </c>
      <c r="B755">
        <v>4990.618890136684</v>
      </c>
      <c r="C755">
        <v>4990.618890136684</v>
      </c>
      <c r="D755">
        <v>636.2228838170286</v>
      </c>
      <c r="E755">
        <v>148.8390430062807</v>
      </c>
    </row>
    <row r="756" spans="1:5">
      <c r="A756">
        <v>754</v>
      </c>
      <c r="B756">
        <v>4990.618890136684</v>
      </c>
      <c r="C756">
        <v>4990.618890136684</v>
      </c>
      <c r="D756">
        <v>636.2227758990133</v>
      </c>
      <c r="E756">
        <v>148.8389350882656</v>
      </c>
    </row>
    <row r="757" spans="1:5">
      <c r="A757">
        <v>755</v>
      </c>
      <c r="B757">
        <v>4990.618890136684</v>
      </c>
      <c r="C757">
        <v>4990.618890136684</v>
      </c>
      <c r="D757">
        <v>636.2229631185282</v>
      </c>
      <c r="E757">
        <v>148.8391223077816</v>
      </c>
    </row>
    <row r="758" spans="1:5">
      <c r="A758">
        <v>756</v>
      </c>
      <c r="B758">
        <v>4990.618890136684</v>
      </c>
      <c r="C758">
        <v>4990.618890136684</v>
      </c>
      <c r="D758">
        <v>636.2228441273367</v>
      </c>
      <c r="E758">
        <v>148.8390033165893</v>
      </c>
    </row>
    <row r="759" spans="1:5">
      <c r="A759">
        <v>757</v>
      </c>
      <c r="B759">
        <v>4990.618890136684</v>
      </c>
      <c r="C759">
        <v>4990.618890136684</v>
      </c>
      <c r="D759">
        <v>636.2228548535078</v>
      </c>
      <c r="E759">
        <v>148.8390140427602</v>
      </c>
    </row>
    <row r="760" spans="1:5">
      <c r="A760">
        <v>758</v>
      </c>
      <c r="B760">
        <v>4990.618890136684</v>
      </c>
      <c r="C760">
        <v>4990.618890136684</v>
      </c>
      <c r="D760">
        <v>636.2226112332061</v>
      </c>
      <c r="E760">
        <v>148.8387704224581</v>
      </c>
    </row>
    <row r="761" spans="1:5">
      <c r="A761">
        <v>759</v>
      </c>
      <c r="B761">
        <v>4990.618890136684</v>
      </c>
      <c r="C761">
        <v>4990.618890136684</v>
      </c>
      <c r="D761">
        <v>636.2228428061193</v>
      </c>
      <c r="E761">
        <v>148.8390019953715</v>
      </c>
    </row>
    <row r="762" spans="1:5">
      <c r="A762">
        <v>760</v>
      </c>
      <c r="B762">
        <v>4990.618890136684</v>
      </c>
      <c r="C762">
        <v>4990.618890136684</v>
      </c>
      <c r="D762">
        <v>636.2228835868165</v>
      </c>
      <c r="E762">
        <v>148.8390427760693</v>
      </c>
    </row>
    <row r="763" spans="1:5">
      <c r="A763">
        <v>761</v>
      </c>
      <c r="B763">
        <v>4990.618890136684</v>
      </c>
      <c r="C763">
        <v>4990.618890136684</v>
      </c>
      <c r="D763">
        <v>636.2228365231936</v>
      </c>
      <c r="E763">
        <v>148.8389957124462</v>
      </c>
    </row>
    <row r="764" spans="1:5">
      <c r="A764">
        <v>762</v>
      </c>
      <c r="B764">
        <v>4990.618890136684</v>
      </c>
      <c r="C764">
        <v>4990.618890136684</v>
      </c>
      <c r="D764">
        <v>636.2230405700801</v>
      </c>
      <c r="E764">
        <v>148.8391997593318</v>
      </c>
    </row>
    <row r="765" spans="1:5">
      <c r="A765">
        <v>763</v>
      </c>
      <c r="B765">
        <v>4990.618890136684</v>
      </c>
      <c r="C765">
        <v>4990.618890136684</v>
      </c>
      <c r="D765">
        <v>636.2230960560131</v>
      </c>
      <c r="E765">
        <v>148.8392552452653</v>
      </c>
    </row>
    <row r="766" spans="1:5">
      <c r="A766">
        <v>764</v>
      </c>
      <c r="B766">
        <v>4990.618890136684</v>
      </c>
      <c r="C766">
        <v>4990.618890136684</v>
      </c>
      <c r="D766">
        <v>636.2226614017442</v>
      </c>
      <c r="E766">
        <v>148.8388205909961</v>
      </c>
    </row>
    <row r="767" spans="1:5">
      <c r="A767">
        <v>765</v>
      </c>
      <c r="B767">
        <v>4990.618890136684</v>
      </c>
      <c r="C767">
        <v>4990.618890136684</v>
      </c>
      <c r="D767">
        <v>636.2227938390718</v>
      </c>
      <c r="E767">
        <v>148.8389530283247</v>
      </c>
    </row>
    <row r="768" spans="1:5">
      <c r="A768">
        <v>766</v>
      </c>
      <c r="B768">
        <v>4990.618890136684</v>
      </c>
      <c r="C768">
        <v>4990.618890136684</v>
      </c>
      <c r="D768">
        <v>636.2227110299998</v>
      </c>
      <c r="E768">
        <v>148.8388702192519</v>
      </c>
    </row>
    <row r="769" spans="1:5">
      <c r="A769">
        <v>767</v>
      </c>
      <c r="B769">
        <v>4990.618890136684</v>
      </c>
      <c r="C769">
        <v>4990.618890136684</v>
      </c>
      <c r="D769">
        <v>636.222845218208</v>
      </c>
      <c r="E769">
        <v>148.8390044074597</v>
      </c>
    </row>
    <row r="770" spans="1:5">
      <c r="A770">
        <v>768</v>
      </c>
      <c r="B770">
        <v>4990.618890136684</v>
      </c>
      <c r="C770">
        <v>4990.618890136684</v>
      </c>
      <c r="D770">
        <v>636.2228053863721</v>
      </c>
      <c r="E770">
        <v>148.8389645756243</v>
      </c>
    </row>
    <row r="771" spans="1:5">
      <c r="A771">
        <v>769</v>
      </c>
      <c r="B771">
        <v>4990.618890136684</v>
      </c>
      <c r="C771">
        <v>4990.618890136684</v>
      </c>
      <c r="D771">
        <v>636.2227100966659</v>
      </c>
      <c r="E771">
        <v>148.8388692859164</v>
      </c>
    </row>
    <row r="772" spans="1:5">
      <c r="A772">
        <v>770</v>
      </c>
      <c r="B772">
        <v>4990.618890136684</v>
      </c>
      <c r="C772">
        <v>4990.618890136684</v>
      </c>
      <c r="D772">
        <v>636.2227754332814</v>
      </c>
      <c r="E772">
        <v>148.8389346225338</v>
      </c>
    </row>
    <row r="773" spans="1:5">
      <c r="A773">
        <v>771</v>
      </c>
      <c r="B773">
        <v>4990.618890136684</v>
      </c>
      <c r="C773">
        <v>4990.618890136684</v>
      </c>
      <c r="D773">
        <v>636.2228430735815</v>
      </c>
      <c r="E773">
        <v>148.8390022628338</v>
      </c>
    </row>
    <row r="774" spans="1:5">
      <c r="A774">
        <v>772</v>
      </c>
      <c r="B774">
        <v>4990.618890136684</v>
      </c>
      <c r="C774">
        <v>4990.618890136684</v>
      </c>
      <c r="D774">
        <v>636.2228063449978</v>
      </c>
      <c r="E774">
        <v>148.8389655342501</v>
      </c>
    </row>
    <row r="775" spans="1:5">
      <c r="A775">
        <v>773</v>
      </c>
      <c r="B775">
        <v>4990.618890136684</v>
      </c>
      <c r="C775">
        <v>4990.618890136684</v>
      </c>
      <c r="D775">
        <v>636.2229214144592</v>
      </c>
      <c r="E775">
        <v>148.8390806037109</v>
      </c>
    </row>
    <row r="776" spans="1:5">
      <c r="A776">
        <v>774</v>
      </c>
      <c r="B776">
        <v>4990.618890136684</v>
      </c>
      <c r="C776">
        <v>4990.618890136684</v>
      </c>
      <c r="D776">
        <v>636.222856661062</v>
      </c>
      <c r="E776">
        <v>148.8390158503136</v>
      </c>
    </row>
    <row r="777" spans="1:5">
      <c r="A777">
        <v>775</v>
      </c>
      <c r="B777">
        <v>4990.618890136684</v>
      </c>
      <c r="C777">
        <v>4990.618890136684</v>
      </c>
      <c r="D777">
        <v>636.2227449133422</v>
      </c>
      <c r="E777">
        <v>148.8389041025945</v>
      </c>
    </row>
    <row r="778" spans="1:5">
      <c r="A778">
        <v>776</v>
      </c>
      <c r="B778">
        <v>4990.618890136684</v>
      </c>
      <c r="C778">
        <v>4990.618890136684</v>
      </c>
      <c r="D778">
        <v>636.2227470737562</v>
      </c>
      <c r="E778">
        <v>148.8389062630081</v>
      </c>
    </row>
    <row r="779" spans="1:5">
      <c r="A779">
        <v>777</v>
      </c>
      <c r="B779">
        <v>4990.618890136684</v>
      </c>
      <c r="C779">
        <v>4990.618890136684</v>
      </c>
      <c r="D779">
        <v>636.2226368034145</v>
      </c>
      <c r="E779">
        <v>148.8387959926657</v>
      </c>
    </row>
    <row r="780" spans="1:5">
      <c r="A780">
        <v>778</v>
      </c>
      <c r="B780">
        <v>4990.618890136684</v>
      </c>
      <c r="C780">
        <v>4990.618890136684</v>
      </c>
      <c r="D780">
        <v>636.2225960280414</v>
      </c>
      <c r="E780">
        <v>148.8387552172932</v>
      </c>
    </row>
    <row r="781" spans="1:5">
      <c r="A781">
        <v>779</v>
      </c>
      <c r="B781">
        <v>4990.618890136684</v>
      </c>
      <c r="C781">
        <v>4990.618890136684</v>
      </c>
      <c r="D781">
        <v>636.2224844859959</v>
      </c>
      <c r="E781">
        <v>148.838643675248</v>
      </c>
    </row>
    <row r="782" spans="1:5">
      <c r="A782">
        <v>780</v>
      </c>
      <c r="B782">
        <v>4990.618890136684</v>
      </c>
      <c r="C782">
        <v>4990.618890136684</v>
      </c>
      <c r="D782">
        <v>636.222431543158</v>
      </c>
      <c r="E782">
        <v>148.8385907324096</v>
      </c>
    </row>
    <row r="783" spans="1:5">
      <c r="A783">
        <v>781</v>
      </c>
      <c r="B783">
        <v>4990.618890136684</v>
      </c>
      <c r="C783">
        <v>4990.618890136684</v>
      </c>
      <c r="D783">
        <v>636.2224428419553</v>
      </c>
      <c r="E783">
        <v>148.8386020312071</v>
      </c>
    </row>
    <row r="784" spans="1:5">
      <c r="A784">
        <v>782</v>
      </c>
      <c r="B784">
        <v>4990.618890136684</v>
      </c>
      <c r="C784">
        <v>4990.618890136684</v>
      </c>
      <c r="D784">
        <v>636.2224637896684</v>
      </c>
      <c r="E784">
        <v>148.83862297892</v>
      </c>
    </row>
    <row r="785" spans="1:5">
      <c r="A785">
        <v>783</v>
      </c>
      <c r="B785">
        <v>4990.618890136684</v>
      </c>
      <c r="C785">
        <v>4990.618890136684</v>
      </c>
      <c r="D785">
        <v>636.2224793501734</v>
      </c>
      <c r="E785">
        <v>148.8386385394253</v>
      </c>
    </row>
    <row r="786" spans="1:5">
      <c r="A786">
        <v>784</v>
      </c>
      <c r="B786">
        <v>4990.618890136684</v>
      </c>
      <c r="C786">
        <v>4990.618890136684</v>
      </c>
      <c r="D786">
        <v>636.2225614397831</v>
      </c>
      <c r="E786">
        <v>148.8387206290359</v>
      </c>
    </row>
    <row r="787" spans="1:5">
      <c r="A787">
        <v>785</v>
      </c>
      <c r="B787">
        <v>4990.618890136684</v>
      </c>
      <c r="C787">
        <v>4990.618890136684</v>
      </c>
      <c r="D787">
        <v>636.2225851367583</v>
      </c>
      <c r="E787">
        <v>148.83874432601</v>
      </c>
    </row>
    <row r="788" spans="1:5">
      <c r="A788">
        <v>786</v>
      </c>
      <c r="B788">
        <v>4990.618890136684</v>
      </c>
      <c r="C788">
        <v>4990.618890136684</v>
      </c>
      <c r="D788">
        <v>636.2224953377828</v>
      </c>
      <c r="E788">
        <v>148.8386545270352</v>
      </c>
    </row>
    <row r="789" spans="1:5">
      <c r="A789">
        <v>787</v>
      </c>
      <c r="B789">
        <v>4990.618890136684</v>
      </c>
      <c r="C789">
        <v>4990.618890136684</v>
      </c>
      <c r="D789">
        <v>636.2224390777695</v>
      </c>
      <c r="E789">
        <v>148.838598267022</v>
      </c>
    </row>
    <row r="790" spans="1:5">
      <c r="A790">
        <v>788</v>
      </c>
      <c r="B790">
        <v>4990.618890136684</v>
      </c>
      <c r="C790">
        <v>4990.618890136684</v>
      </c>
      <c r="D790">
        <v>636.2224507838622</v>
      </c>
      <c r="E790">
        <v>148.8386099731137</v>
      </c>
    </row>
    <row r="791" spans="1:5">
      <c r="A791">
        <v>789</v>
      </c>
      <c r="B791">
        <v>4990.618890136684</v>
      </c>
      <c r="C791">
        <v>4990.618890136684</v>
      </c>
      <c r="D791">
        <v>636.2225652555665</v>
      </c>
      <c r="E791">
        <v>148.838724444817</v>
      </c>
    </row>
    <row r="792" spans="1:5">
      <c r="A792">
        <v>790</v>
      </c>
      <c r="B792">
        <v>4990.618890136684</v>
      </c>
      <c r="C792">
        <v>4990.618890136684</v>
      </c>
      <c r="D792">
        <v>636.2225198935688</v>
      </c>
      <c r="E792">
        <v>148.8386790828213</v>
      </c>
    </row>
    <row r="793" spans="1:5">
      <c r="A793">
        <v>791</v>
      </c>
      <c r="B793">
        <v>4990.618890136684</v>
      </c>
      <c r="C793">
        <v>4990.618890136684</v>
      </c>
      <c r="D793">
        <v>636.2223755914609</v>
      </c>
      <c r="E793">
        <v>148.8385347807132</v>
      </c>
    </row>
    <row r="794" spans="1:5">
      <c r="A794">
        <v>792</v>
      </c>
      <c r="B794">
        <v>4990.618890136684</v>
      </c>
      <c r="C794">
        <v>4990.618890136684</v>
      </c>
      <c r="D794">
        <v>636.222449422271</v>
      </c>
      <c r="E794">
        <v>148.838608611523</v>
      </c>
    </row>
    <row r="795" spans="1:5">
      <c r="A795">
        <v>793</v>
      </c>
      <c r="B795">
        <v>4990.618890136684</v>
      </c>
      <c r="C795">
        <v>4990.618890136684</v>
      </c>
      <c r="D795">
        <v>636.2224842278848</v>
      </c>
      <c r="E795">
        <v>148.8386434171374</v>
      </c>
    </row>
    <row r="796" spans="1:5">
      <c r="A796">
        <v>794</v>
      </c>
      <c r="B796">
        <v>4990.618890136684</v>
      </c>
      <c r="C796">
        <v>4990.618890136684</v>
      </c>
      <c r="D796">
        <v>636.2224338734635</v>
      </c>
      <c r="E796">
        <v>148.8385930627166</v>
      </c>
    </row>
    <row r="797" spans="1:5">
      <c r="A797">
        <v>795</v>
      </c>
      <c r="B797">
        <v>4990.618890136684</v>
      </c>
      <c r="C797">
        <v>4990.618890136684</v>
      </c>
      <c r="D797">
        <v>636.2225507247299</v>
      </c>
      <c r="E797">
        <v>148.838709913983</v>
      </c>
    </row>
    <row r="798" spans="1:5">
      <c r="A798">
        <v>796</v>
      </c>
      <c r="B798">
        <v>4990.618890136684</v>
      </c>
      <c r="C798">
        <v>4990.618890136684</v>
      </c>
      <c r="D798">
        <v>636.2224028142878</v>
      </c>
      <c r="E798">
        <v>148.8385620035396</v>
      </c>
    </row>
    <row r="799" spans="1:5">
      <c r="A799">
        <v>797</v>
      </c>
      <c r="B799">
        <v>4990.618890136684</v>
      </c>
      <c r="C799">
        <v>4990.618890136684</v>
      </c>
      <c r="D799">
        <v>636.2223952841321</v>
      </c>
      <c r="E799">
        <v>148.8385544733848</v>
      </c>
    </row>
    <row r="800" spans="1:5">
      <c r="A800">
        <v>798</v>
      </c>
      <c r="B800">
        <v>4990.618890136684</v>
      </c>
      <c r="C800">
        <v>4990.618890136684</v>
      </c>
      <c r="D800">
        <v>636.2223428553435</v>
      </c>
      <c r="E800">
        <v>148.8385020445961</v>
      </c>
    </row>
    <row r="801" spans="1:5">
      <c r="A801">
        <v>799</v>
      </c>
      <c r="B801">
        <v>4990.618890136684</v>
      </c>
      <c r="C801">
        <v>4990.618890136684</v>
      </c>
      <c r="D801">
        <v>636.2224474271449</v>
      </c>
      <c r="E801">
        <v>148.8386066163982</v>
      </c>
    </row>
    <row r="802" spans="1:5">
      <c r="A802">
        <v>800</v>
      </c>
      <c r="B802">
        <v>4990.618890136684</v>
      </c>
      <c r="C802">
        <v>4990.618890136684</v>
      </c>
      <c r="D802">
        <v>636.2223554488977</v>
      </c>
      <c r="E802">
        <v>148.8385146381499</v>
      </c>
    </row>
    <row r="803" spans="1:5">
      <c r="A803">
        <v>801</v>
      </c>
      <c r="B803">
        <v>4990.618890136684</v>
      </c>
      <c r="C803">
        <v>4990.618890136684</v>
      </c>
      <c r="D803">
        <v>636.2224294184527</v>
      </c>
      <c r="E803">
        <v>148.8385886077048</v>
      </c>
    </row>
    <row r="804" spans="1:5">
      <c r="A804">
        <v>802</v>
      </c>
      <c r="B804">
        <v>4990.618890136684</v>
      </c>
      <c r="C804">
        <v>4990.618890136684</v>
      </c>
      <c r="D804">
        <v>636.2224671423577</v>
      </c>
      <c r="E804">
        <v>148.8386263316101</v>
      </c>
    </row>
    <row r="805" spans="1:5">
      <c r="A805">
        <v>803</v>
      </c>
      <c r="B805">
        <v>4990.618890136684</v>
      </c>
      <c r="C805">
        <v>4990.618890136684</v>
      </c>
      <c r="D805">
        <v>636.2224435402152</v>
      </c>
      <c r="E805">
        <v>148.8386027294663</v>
      </c>
    </row>
    <row r="806" spans="1:5">
      <c r="A806">
        <v>804</v>
      </c>
      <c r="B806">
        <v>4990.618890136684</v>
      </c>
      <c r="C806">
        <v>4990.618890136684</v>
      </c>
      <c r="D806">
        <v>636.2224990688887</v>
      </c>
      <c r="E806">
        <v>148.8386582581414</v>
      </c>
    </row>
    <row r="807" spans="1:5">
      <c r="A807">
        <v>805</v>
      </c>
      <c r="B807">
        <v>4990.618890136684</v>
      </c>
      <c r="C807">
        <v>4990.618890136684</v>
      </c>
      <c r="D807">
        <v>636.2224800216148</v>
      </c>
      <c r="E807">
        <v>148.8386392108666</v>
      </c>
    </row>
    <row r="808" spans="1:5">
      <c r="A808">
        <v>806</v>
      </c>
      <c r="B808">
        <v>4990.618890136684</v>
      </c>
      <c r="C808">
        <v>4990.618890136684</v>
      </c>
      <c r="D808">
        <v>636.2225271420828</v>
      </c>
      <c r="E808">
        <v>148.8386863313359</v>
      </c>
    </row>
    <row r="809" spans="1:5">
      <c r="A809">
        <v>807</v>
      </c>
      <c r="B809">
        <v>4990.618890136684</v>
      </c>
      <c r="C809">
        <v>4990.618890136684</v>
      </c>
      <c r="D809">
        <v>636.2225252895728</v>
      </c>
      <c r="E809">
        <v>148.8386844788256</v>
      </c>
    </row>
    <row r="810" spans="1:5">
      <c r="A810">
        <v>808</v>
      </c>
      <c r="B810">
        <v>4990.618890136684</v>
      </c>
      <c r="C810">
        <v>4990.618890136684</v>
      </c>
      <c r="D810">
        <v>636.2225533257994</v>
      </c>
      <c r="E810">
        <v>148.8387125150518</v>
      </c>
    </row>
    <row r="811" spans="1:5">
      <c r="A811">
        <v>809</v>
      </c>
      <c r="B811">
        <v>4990.618890136684</v>
      </c>
      <c r="C811">
        <v>4990.618890136684</v>
      </c>
      <c r="D811">
        <v>636.2225372620267</v>
      </c>
      <c r="E811">
        <v>148.8386964512798</v>
      </c>
    </row>
    <row r="812" spans="1:5">
      <c r="A812">
        <v>810</v>
      </c>
      <c r="B812">
        <v>4990.618890136684</v>
      </c>
      <c r="C812">
        <v>4990.618890136684</v>
      </c>
      <c r="D812">
        <v>636.2225186444753</v>
      </c>
      <c r="E812">
        <v>148.8386778337276</v>
      </c>
    </row>
    <row r="813" spans="1:5">
      <c r="A813">
        <v>811</v>
      </c>
      <c r="B813">
        <v>4990.618890136684</v>
      </c>
      <c r="C813">
        <v>4990.618890136684</v>
      </c>
      <c r="D813">
        <v>636.2225337734156</v>
      </c>
      <c r="E813">
        <v>148.8386929626678</v>
      </c>
    </row>
    <row r="814" spans="1:5">
      <c r="A814">
        <v>812</v>
      </c>
      <c r="B814">
        <v>4990.618890136684</v>
      </c>
      <c r="C814">
        <v>4990.618890136684</v>
      </c>
      <c r="D814">
        <v>636.2225551221006</v>
      </c>
      <c r="E814">
        <v>148.8387143113524</v>
      </c>
    </row>
    <row r="815" spans="1:5">
      <c r="A815">
        <v>813</v>
      </c>
      <c r="B815">
        <v>4990.618890136684</v>
      </c>
      <c r="C815">
        <v>4990.618890136684</v>
      </c>
      <c r="D815">
        <v>636.2225399854955</v>
      </c>
      <c r="E815">
        <v>148.8386991747468</v>
      </c>
    </row>
    <row r="816" spans="1:5">
      <c r="A816">
        <v>814</v>
      </c>
      <c r="B816">
        <v>4990.618890136684</v>
      </c>
      <c r="C816">
        <v>4990.618890136684</v>
      </c>
      <c r="D816">
        <v>636.2225927007227</v>
      </c>
      <c r="E816">
        <v>148.8387518899744</v>
      </c>
    </row>
    <row r="817" spans="1:5">
      <c r="A817">
        <v>815</v>
      </c>
      <c r="B817">
        <v>4990.618890136684</v>
      </c>
      <c r="C817">
        <v>4990.618890136684</v>
      </c>
      <c r="D817">
        <v>636.2225726755455</v>
      </c>
      <c r="E817">
        <v>148.8387318647972</v>
      </c>
    </row>
    <row r="818" spans="1:5">
      <c r="A818">
        <v>816</v>
      </c>
      <c r="B818">
        <v>4990.618890136684</v>
      </c>
      <c r="C818">
        <v>4990.618890136684</v>
      </c>
      <c r="D818">
        <v>636.2226055469496</v>
      </c>
      <c r="E818">
        <v>148.838764736201</v>
      </c>
    </row>
    <row r="819" spans="1:5">
      <c r="A819">
        <v>817</v>
      </c>
      <c r="B819">
        <v>4990.618890136684</v>
      </c>
      <c r="C819">
        <v>4990.618890136684</v>
      </c>
      <c r="D819">
        <v>636.2225692788102</v>
      </c>
      <c r="E819">
        <v>148.838728468061</v>
      </c>
    </row>
    <row r="820" spans="1:5">
      <c r="A820">
        <v>818</v>
      </c>
      <c r="B820">
        <v>4990.618890136684</v>
      </c>
      <c r="C820">
        <v>4990.618890136684</v>
      </c>
      <c r="D820">
        <v>636.2225051455192</v>
      </c>
      <c r="E820">
        <v>148.8386643347715</v>
      </c>
    </row>
    <row r="821" spans="1:5">
      <c r="A821">
        <v>819</v>
      </c>
      <c r="B821">
        <v>4990.618890136684</v>
      </c>
      <c r="C821">
        <v>4990.618890136684</v>
      </c>
      <c r="D821">
        <v>636.2225833583482</v>
      </c>
      <c r="E821">
        <v>148.8387425476008</v>
      </c>
    </row>
    <row r="822" spans="1:5">
      <c r="A822">
        <v>820</v>
      </c>
      <c r="B822">
        <v>4990.618890136684</v>
      </c>
      <c r="C822">
        <v>4990.618890136684</v>
      </c>
      <c r="D822">
        <v>636.2226390521639</v>
      </c>
      <c r="E822">
        <v>148.838798241417</v>
      </c>
    </row>
    <row r="823" spans="1:5">
      <c r="A823">
        <v>821</v>
      </c>
      <c r="B823">
        <v>4990.618890136684</v>
      </c>
      <c r="C823">
        <v>4990.618890136684</v>
      </c>
      <c r="D823">
        <v>636.2226799244797</v>
      </c>
      <c r="E823">
        <v>148.8388391137315</v>
      </c>
    </row>
    <row r="824" spans="1:5">
      <c r="A824">
        <v>822</v>
      </c>
      <c r="B824">
        <v>4990.618890136684</v>
      </c>
      <c r="C824">
        <v>4990.618890136684</v>
      </c>
      <c r="D824">
        <v>636.2226948781838</v>
      </c>
      <c r="E824">
        <v>148.838854067435</v>
      </c>
    </row>
    <row r="825" spans="1:5">
      <c r="A825">
        <v>823</v>
      </c>
      <c r="B825">
        <v>4990.618890136684</v>
      </c>
      <c r="C825">
        <v>4990.618890136684</v>
      </c>
      <c r="D825">
        <v>636.2227065531021</v>
      </c>
      <c r="E825">
        <v>148.8388657423545</v>
      </c>
    </row>
    <row r="826" spans="1:5">
      <c r="A826">
        <v>824</v>
      </c>
      <c r="B826">
        <v>4990.618890136684</v>
      </c>
      <c r="C826">
        <v>4990.618890136684</v>
      </c>
      <c r="D826">
        <v>636.2227398303476</v>
      </c>
      <c r="E826">
        <v>148.8388990196009</v>
      </c>
    </row>
    <row r="827" spans="1:5">
      <c r="A827">
        <v>825</v>
      </c>
      <c r="B827">
        <v>4990.618890136684</v>
      </c>
      <c r="C827">
        <v>4990.618890136684</v>
      </c>
      <c r="D827">
        <v>636.2227262649286</v>
      </c>
      <c r="E827">
        <v>148.8388854541807</v>
      </c>
    </row>
    <row r="828" spans="1:5">
      <c r="A828">
        <v>826</v>
      </c>
      <c r="B828">
        <v>4990.618890136684</v>
      </c>
      <c r="C828">
        <v>4990.618890136684</v>
      </c>
      <c r="D828">
        <v>636.2227249763903</v>
      </c>
      <c r="E828">
        <v>148.8388841656421</v>
      </c>
    </row>
    <row r="829" spans="1:5">
      <c r="A829">
        <v>827</v>
      </c>
      <c r="B829">
        <v>4990.618890136684</v>
      </c>
      <c r="C829">
        <v>4990.618890136684</v>
      </c>
      <c r="D829">
        <v>636.2226953895662</v>
      </c>
      <c r="E829">
        <v>148.8388545788178</v>
      </c>
    </row>
    <row r="830" spans="1:5">
      <c r="A830">
        <v>828</v>
      </c>
      <c r="B830">
        <v>4990.618890136684</v>
      </c>
      <c r="C830">
        <v>4990.618890136684</v>
      </c>
      <c r="D830">
        <v>636.2227073293818</v>
      </c>
      <c r="E830">
        <v>148.8388665186344</v>
      </c>
    </row>
    <row r="831" spans="1:5">
      <c r="A831">
        <v>829</v>
      </c>
      <c r="B831">
        <v>4990.618890136684</v>
      </c>
      <c r="C831">
        <v>4990.618890136684</v>
      </c>
      <c r="D831">
        <v>636.2226667811678</v>
      </c>
      <c r="E831">
        <v>148.83882597042</v>
      </c>
    </row>
    <row r="832" spans="1:5">
      <c r="A832">
        <v>830</v>
      </c>
      <c r="B832">
        <v>4990.618890136684</v>
      </c>
      <c r="C832">
        <v>4990.618890136684</v>
      </c>
      <c r="D832">
        <v>636.2226601606054</v>
      </c>
      <c r="E832">
        <v>148.8388193498578</v>
      </c>
    </row>
    <row r="833" spans="1:5">
      <c r="A833">
        <v>831</v>
      </c>
      <c r="B833">
        <v>4990.618890136684</v>
      </c>
      <c r="C833">
        <v>4990.618890136684</v>
      </c>
      <c r="D833">
        <v>636.2226284302518</v>
      </c>
      <c r="E833">
        <v>148.8387876195038</v>
      </c>
    </row>
    <row r="834" spans="1:5">
      <c r="A834">
        <v>832</v>
      </c>
      <c r="B834">
        <v>4990.618890136684</v>
      </c>
      <c r="C834">
        <v>4990.618890136684</v>
      </c>
      <c r="D834">
        <v>636.222649160803</v>
      </c>
      <c r="E834">
        <v>148.8388083500549</v>
      </c>
    </row>
    <row r="835" spans="1:5">
      <c r="A835">
        <v>833</v>
      </c>
      <c r="B835">
        <v>4990.618890136684</v>
      </c>
      <c r="C835">
        <v>4990.618890136684</v>
      </c>
      <c r="D835">
        <v>636.2227215945121</v>
      </c>
      <c r="E835">
        <v>148.8388807837647</v>
      </c>
    </row>
    <row r="836" spans="1:5">
      <c r="A836">
        <v>834</v>
      </c>
      <c r="B836">
        <v>4990.618890136684</v>
      </c>
      <c r="C836">
        <v>4990.618890136684</v>
      </c>
      <c r="D836">
        <v>636.2227316424226</v>
      </c>
      <c r="E836">
        <v>148.8388908316759</v>
      </c>
    </row>
    <row r="837" spans="1:5">
      <c r="A837">
        <v>835</v>
      </c>
      <c r="B837">
        <v>4990.618890136684</v>
      </c>
      <c r="C837">
        <v>4990.618890136684</v>
      </c>
      <c r="D837">
        <v>636.2226726934039</v>
      </c>
      <c r="E837">
        <v>148.8388318826564</v>
      </c>
    </row>
    <row r="838" spans="1:5">
      <c r="A838">
        <v>836</v>
      </c>
      <c r="B838">
        <v>4990.618890136684</v>
      </c>
      <c r="C838">
        <v>4990.618890136684</v>
      </c>
      <c r="D838">
        <v>636.2226786906084</v>
      </c>
      <c r="E838">
        <v>148.8388378798608</v>
      </c>
    </row>
    <row r="839" spans="1:5">
      <c r="A839">
        <v>837</v>
      </c>
      <c r="B839">
        <v>4990.618890136684</v>
      </c>
      <c r="C839">
        <v>4990.618890136684</v>
      </c>
      <c r="D839">
        <v>636.2226294324312</v>
      </c>
      <c r="E839">
        <v>148.8387886216824</v>
      </c>
    </row>
    <row r="840" spans="1:5">
      <c r="A840">
        <v>838</v>
      </c>
      <c r="B840">
        <v>4990.618890136684</v>
      </c>
      <c r="C840">
        <v>4990.618890136684</v>
      </c>
      <c r="D840">
        <v>636.2226930265593</v>
      </c>
      <c r="E840">
        <v>148.8388522158118</v>
      </c>
    </row>
    <row r="841" spans="1:5">
      <c r="A841">
        <v>839</v>
      </c>
      <c r="B841">
        <v>4990.618890136684</v>
      </c>
      <c r="C841">
        <v>4990.618890136684</v>
      </c>
      <c r="D841">
        <v>636.2226813639344</v>
      </c>
      <c r="E841">
        <v>148.8388405531863</v>
      </c>
    </row>
    <row r="842" spans="1:5">
      <c r="A842">
        <v>840</v>
      </c>
      <c r="B842">
        <v>4990.618890136684</v>
      </c>
      <c r="C842">
        <v>4990.618890136684</v>
      </c>
      <c r="D842">
        <v>636.2227020107823</v>
      </c>
      <c r="E842">
        <v>148.8388612000351</v>
      </c>
    </row>
    <row r="843" spans="1:5">
      <c r="A843">
        <v>841</v>
      </c>
      <c r="B843">
        <v>4990.618890136684</v>
      </c>
      <c r="C843">
        <v>4990.618890136684</v>
      </c>
      <c r="D843">
        <v>636.2226283235418</v>
      </c>
      <c r="E843">
        <v>148.8387875127937</v>
      </c>
    </row>
    <row r="844" spans="1:5">
      <c r="A844">
        <v>842</v>
      </c>
      <c r="B844">
        <v>4990.618890136684</v>
      </c>
      <c r="C844">
        <v>4990.618890136684</v>
      </c>
      <c r="D844">
        <v>636.2226696193544</v>
      </c>
      <c r="E844">
        <v>148.8388288086071</v>
      </c>
    </row>
    <row r="845" spans="1:5">
      <c r="A845">
        <v>843</v>
      </c>
      <c r="B845">
        <v>4990.618890136684</v>
      </c>
      <c r="C845">
        <v>4990.618890136684</v>
      </c>
      <c r="D845">
        <v>636.2225848189805</v>
      </c>
      <c r="E845">
        <v>148.8387440082335</v>
      </c>
    </row>
    <row r="846" spans="1:5">
      <c r="A846">
        <v>844</v>
      </c>
      <c r="B846">
        <v>4990.618890136684</v>
      </c>
      <c r="C846">
        <v>4990.618890136684</v>
      </c>
      <c r="D846">
        <v>636.2226709389558</v>
      </c>
      <c r="E846">
        <v>148.8388301282077</v>
      </c>
    </row>
    <row r="847" spans="1:5">
      <c r="A847">
        <v>845</v>
      </c>
      <c r="B847">
        <v>4990.618890136684</v>
      </c>
      <c r="C847">
        <v>4990.618890136684</v>
      </c>
      <c r="D847">
        <v>636.2226989285535</v>
      </c>
      <c r="E847">
        <v>148.8388581178056</v>
      </c>
    </row>
    <row r="848" spans="1:5">
      <c r="A848">
        <v>846</v>
      </c>
      <c r="B848">
        <v>4990.618890136684</v>
      </c>
      <c r="C848">
        <v>4990.618890136684</v>
      </c>
      <c r="D848">
        <v>636.2226850465537</v>
      </c>
      <c r="E848">
        <v>148.8388442358054</v>
      </c>
    </row>
    <row r="849" spans="1:5">
      <c r="A849">
        <v>847</v>
      </c>
      <c r="B849">
        <v>4990.618890136684</v>
      </c>
      <c r="C849">
        <v>4990.618890136684</v>
      </c>
      <c r="D849">
        <v>636.2226454068913</v>
      </c>
      <c r="E849">
        <v>148.8388045961425</v>
      </c>
    </row>
    <row r="850" spans="1:5">
      <c r="A850">
        <v>848</v>
      </c>
      <c r="B850">
        <v>4990.618890136684</v>
      </c>
      <c r="C850">
        <v>4990.618890136684</v>
      </c>
      <c r="D850">
        <v>636.2226437732992</v>
      </c>
      <c r="E850">
        <v>148.8388029625504</v>
      </c>
    </row>
    <row r="851" spans="1:5">
      <c r="A851">
        <v>849</v>
      </c>
      <c r="B851">
        <v>4990.618890136684</v>
      </c>
      <c r="C851">
        <v>4990.618890136684</v>
      </c>
      <c r="D851">
        <v>636.2226948278696</v>
      </c>
      <c r="E851">
        <v>148.8388540171223</v>
      </c>
    </row>
    <row r="852" spans="1:5">
      <c r="A852">
        <v>850</v>
      </c>
      <c r="B852">
        <v>4990.618890136684</v>
      </c>
      <c r="C852">
        <v>4990.618890136684</v>
      </c>
      <c r="D852">
        <v>636.2226439046539</v>
      </c>
      <c r="E852">
        <v>148.8388030939063</v>
      </c>
    </row>
    <row r="853" spans="1:5">
      <c r="A853">
        <v>851</v>
      </c>
      <c r="B853">
        <v>4990.618890136684</v>
      </c>
      <c r="C853">
        <v>4990.618890136684</v>
      </c>
      <c r="D853">
        <v>636.2226139118432</v>
      </c>
      <c r="E853">
        <v>148.8387731010961</v>
      </c>
    </row>
    <row r="854" spans="1:5">
      <c r="A854">
        <v>852</v>
      </c>
      <c r="B854">
        <v>4990.618890136684</v>
      </c>
      <c r="C854">
        <v>4990.618890136684</v>
      </c>
      <c r="D854">
        <v>636.2226258041202</v>
      </c>
      <c r="E854">
        <v>148.8387849933725</v>
      </c>
    </row>
    <row r="855" spans="1:5">
      <c r="A855">
        <v>853</v>
      </c>
      <c r="B855">
        <v>4990.618890136684</v>
      </c>
      <c r="C855">
        <v>4990.618890136684</v>
      </c>
      <c r="D855">
        <v>636.2226562180883</v>
      </c>
      <c r="E855">
        <v>148.83881540734</v>
      </c>
    </row>
    <row r="856" spans="1:5">
      <c r="A856">
        <v>854</v>
      </c>
      <c r="B856">
        <v>4990.618890136684</v>
      </c>
      <c r="C856">
        <v>4990.618890136684</v>
      </c>
      <c r="D856">
        <v>636.2226480943463</v>
      </c>
      <c r="E856">
        <v>148.8388072835981</v>
      </c>
    </row>
    <row r="857" spans="1:5">
      <c r="A857">
        <v>855</v>
      </c>
      <c r="B857">
        <v>4990.618890136684</v>
      </c>
      <c r="C857">
        <v>4990.618890136684</v>
      </c>
      <c r="D857">
        <v>636.2226838678848</v>
      </c>
      <c r="E857">
        <v>148.8388430571369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5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0.3828664519728581</v>
      </c>
      <c r="I2">
        <v>0.1589173514193448</v>
      </c>
      <c r="J2">
        <v>0</v>
      </c>
      <c r="K2">
        <v>2.925751139304623</v>
      </c>
      <c r="L2">
        <v>943.0235555997281</v>
      </c>
      <c r="M2">
        <v>449.249385021096</v>
      </c>
      <c r="N2">
        <v>628.739578744599</v>
      </c>
    </row>
    <row r="3" spans="1:15">
      <c r="A3">
        <v>1</v>
      </c>
      <c r="B3">
        <v>1</v>
      </c>
      <c r="C3">
        <v>100.5583333333333</v>
      </c>
      <c r="D3">
        <v>0.4161103215051661</v>
      </c>
      <c r="E3">
        <v>29.94355958385144</v>
      </c>
      <c r="F3">
        <v>364.5516868054896</v>
      </c>
      <c r="G3">
        <v>41974.81888571463</v>
      </c>
      <c r="H3">
        <v>0.353748485553271</v>
      </c>
      <c r="I3">
        <v>0.1468312830833125</v>
      </c>
      <c r="J3">
        <v>7.083414992600222</v>
      </c>
      <c r="K3">
        <v>2.925751139304623</v>
      </c>
      <c r="L3">
        <v>943.0235555997281</v>
      </c>
      <c r="M3">
        <v>486.2282811614005</v>
      </c>
      <c r="N3">
        <v>4172.332803547284</v>
      </c>
    </row>
    <row r="4" spans="1:15">
      <c r="A4">
        <v>2</v>
      </c>
      <c r="B4">
        <v>1.160938809723386</v>
      </c>
      <c r="C4">
        <v>109.3583333333333</v>
      </c>
      <c r="D4">
        <v>0.4184479605705432</v>
      </c>
      <c r="E4">
        <v>30.78689799182638</v>
      </c>
      <c r="F4">
        <v>337.5952117162542</v>
      </c>
      <c r="G4">
        <v>42495.09819689063</v>
      </c>
      <c r="H4">
        <v>0.3511527334365987</v>
      </c>
      <c r="I4">
        <v>0.1457538576541658</v>
      </c>
      <c r="J4">
        <v>7.396106491824282</v>
      </c>
      <c r="K4">
        <v>2.925751139304623</v>
      </c>
      <c r="L4">
        <v>943.0235555997281</v>
      </c>
      <c r="M4">
        <v>489.8225236941553</v>
      </c>
      <c r="N4">
        <v>3678.170976098385</v>
      </c>
    </row>
    <row r="5" spans="1:15">
      <c r="A5">
        <v>3</v>
      </c>
      <c r="B5">
        <v>1.297905352986812</v>
      </c>
      <c r="C5">
        <v>118.1583333333333</v>
      </c>
      <c r="D5">
        <v>0.4278817661936483</v>
      </c>
      <c r="E5">
        <v>31.58716528709656</v>
      </c>
      <c r="F5">
        <v>312.1379904623207</v>
      </c>
      <c r="G5">
        <v>42420.80825377134</v>
      </c>
      <c r="H5">
        <v>0.3529389194392368</v>
      </c>
      <c r="I5">
        <v>0.1464952544185438</v>
      </c>
      <c r="J5">
        <v>7.759154527137363</v>
      </c>
      <c r="K5">
        <v>2.925751139304623</v>
      </c>
      <c r="L5">
        <v>943.0235555997281</v>
      </c>
      <c r="M5">
        <v>487.3435844573331</v>
      </c>
      <c r="N5">
        <v>3352.713366452664</v>
      </c>
    </row>
    <row r="6" spans="1:15">
      <c r="A6">
        <v>4</v>
      </c>
      <c r="B6">
        <v>1.376017764618801</v>
      </c>
      <c r="C6">
        <v>123.8416666666667</v>
      </c>
      <c r="D6">
        <v>0.4420690384598978</v>
      </c>
      <c r="E6">
        <v>32.0084942031035</v>
      </c>
      <c r="F6">
        <v>297.4153891489262</v>
      </c>
      <c r="G6">
        <v>42322.23377672046</v>
      </c>
      <c r="H6">
        <v>0.357912035833277</v>
      </c>
      <c r="I6">
        <v>0.1485594584812623</v>
      </c>
      <c r="J6">
        <v>8.164024846857385</v>
      </c>
      <c r="K6">
        <v>2.925751139304623</v>
      </c>
      <c r="L6">
        <v>943.0235555997281</v>
      </c>
      <c r="M6">
        <v>480.5720424952079</v>
      </c>
      <c r="N6">
        <v>3281.946421726038</v>
      </c>
    </row>
    <row r="7" spans="1:15">
      <c r="A7">
        <v>5</v>
      </c>
      <c r="B7">
        <v>1.460350877192983</v>
      </c>
      <c r="C7">
        <v>130.625</v>
      </c>
      <c r="D7">
        <v>0.4427037291255256</v>
      </c>
      <c r="E7">
        <v>32.59704998156713</v>
      </c>
      <c r="F7">
        <v>281.5377610001777</v>
      </c>
      <c r="G7">
        <v>42209.13886898033</v>
      </c>
      <c r="H7">
        <v>0.3598250020146352</v>
      </c>
      <c r="I7">
        <v>0.1493534782166811</v>
      </c>
      <c r="J7">
        <v>8.52258723479507</v>
      </c>
      <c r="K7">
        <v>2.925751139304623</v>
      </c>
      <c r="L7">
        <v>943.0235555997281</v>
      </c>
      <c r="M7">
        <v>478.0171392509852</v>
      </c>
      <c r="N7">
        <v>3165.317509320464</v>
      </c>
    </row>
    <row r="8" spans="1:15">
      <c r="A8">
        <v>6</v>
      </c>
      <c r="B8">
        <v>1.519568151147099</v>
      </c>
      <c r="C8">
        <v>135.85</v>
      </c>
      <c r="D8">
        <v>0.4464714951630844</v>
      </c>
      <c r="E8">
        <v>32.98727507748249</v>
      </c>
      <c r="F8">
        <v>270.5030813282769</v>
      </c>
      <c r="G8">
        <v>42153.08600457678</v>
      </c>
      <c r="H8">
        <v>0.3640691295316331</v>
      </c>
      <c r="I8">
        <v>0.1511150990132065</v>
      </c>
      <c r="J8">
        <v>8.869626438200177</v>
      </c>
      <c r="K8">
        <v>2.925751139304623</v>
      </c>
      <c r="L8">
        <v>943.0235555997281</v>
      </c>
      <c r="M8">
        <v>472.444665427396</v>
      </c>
      <c r="N8">
        <v>3119.668786980246</v>
      </c>
    </row>
    <row r="9" spans="1:15">
      <c r="A9">
        <v>7</v>
      </c>
      <c r="B9">
        <v>1.585428755641522</v>
      </c>
      <c r="C9">
        <v>142.175</v>
      </c>
      <c r="D9">
        <v>0.4436889188375203</v>
      </c>
      <c r="E9">
        <v>33.5487033316701</v>
      </c>
      <c r="F9">
        <v>258.2975692122295</v>
      </c>
      <c r="G9">
        <v>42104.31261318138</v>
      </c>
      <c r="H9">
        <v>0.3650619958521767</v>
      </c>
      <c r="I9">
        <v>0.1515272105606174</v>
      </c>
      <c r="J9">
        <v>9.153438238247812</v>
      </c>
      <c r="K9">
        <v>2.925751139304623</v>
      </c>
      <c r="L9">
        <v>943.0235555997281</v>
      </c>
      <c r="M9">
        <v>471.1597483394685</v>
      </c>
      <c r="N9">
        <v>3022.363179043366</v>
      </c>
    </row>
    <row r="10" spans="1:15">
      <c r="A10">
        <v>8</v>
      </c>
      <c r="B10">
        <v>1.631316281971304</v>
      </c>
      <c r="C10">
        <v>146.9416666666667</v>
      </c>
      <c r="D10">
        <v>0.4436542619829664</v>
      </c>
      <c r="E10">
        <v>33.90889682569821</v>
      </c>
      <c r="F10">
        <v>249.8095705067433</v>
      </c>
      <c r="G10">
        <v>42072.268086774</v>
      </c>
      <c r="H10">
        <v>0.3686477078765474</v>
      </c>
      <c r="I10">
        <v>0.1530155411650075</v>
      </c>
      <c r="J10">
        <v>9.435086435154625</v>
      </c>
      <c r="K10">
        <v>2.925751139304623</v>
      </c>
      <c r="L10">
        <v>943.0235555997281</v>
      </c>
      <c r="M10">
        <v>466.5769362429234</v>
      </c>
      <c r="N10">
        <v>2987.633395236697</v>
      </c>
    </row>
    <row r="11" spans="1:15">
      <c r="A11">
        <v>9</v>
      </c>
      <c r="B11">
        <v>1.683863227354529</v>
      </c>
      <c r="C11">
        <v>152.8083333333333</v>
      </c>
      <c r="D11">
        <v>0.4402115049653264</v>
      </c>
      <c r="E11">
        <v>34.44447873567982</v>
      </c>
      <c r="F11">
        <v>240.1416552466402</v>
      </c>
      <c r="G11">
        <v>42048.69101197794</v>
      </c>
      <c r="H11">
        <v>0.368799098585115</v>
      </c>
      <c r="I11">
        <v>0.1530783792912291</v>
      </c>
      <c r="J11">
        <v>9.649949707305533</v>
      </c>
      <c r="K11">
        <v>2.925751139304623</v>
      </c>
      <c r="L11">
        <v>943.0235555997281</v>
      </c>
      <c r="M11">
        <v>466.3854080823343</v>
      </c>
      <c r="N11">
        <v>2899.904823655937</v>
      </c>
    </row>
    <row r="12" spans="1:15">
      <c r="A12">
        <v>10</v>
      </c>
      <c r="B12">
        <v>1.719953325554259</v>
      </c>
      <c r="C12">
        <v>157.1166666666666</v>
      </c>
      <c r="D12">
        <v>0.4386713824300772</v>
      </c>
      <c r="E12">
        <v>34.77575607335615</v>
      </c>
      <c r="F12">
        <v>233.5144862325318</v>
      </c>
      <c r="G12">
        <v>42035.43419815316</v>
      </c>
      <c r="H12">
        <v>0.3717614908901838</v>
      </c>
      <c r="I12">
        <v>0.1543079869953273</v>
      </c>
      <c r="J12">
        <v>9.871379169483774</v>
      </c>
      <c r="K12">
        <v>2.925751139304623</v>
      </c>
      <c r="L12">
        <v>943.0235555997281</v>
      </c>
      <c r="M12">
        <v>462.6690023276893</v>
      </c>
      <c r="N12">
        <v>2871.017641497043</v>
      </c>
    </row>
    <row r="13" spans="1:15">
      <c r="A13">
        <v>11</v>
      </c>
      <c r="B13">
        <v>1.762549351381839</v>
      </c>
      <c r="C13">
        <v>162.525</v>
      </c>
      <c r="D13">
        <v>0.4353017356917618</v>
      </c>
      <c r="E13">
        <v>35.28693362221724</v>
      </c>
      <c r="F13">
        <v>225.7063683079184</v>
      </c>
      <c r="G13">
        <v>42023.25382617282</v>
      </c>
      <c r="H13">
        <v>0.3711095067334048</v>
      </c>
      <c r="I13">
        <v>0.1540373662741103</v>
      </c>
      <c r="J13">
        <v>10.02763369483826</v>
      </c>
      <c r="K13">
        <v>2.925751139304623</v>
      </c>
      <c r="L13">
        <v>943.0235555997281</v>
      </c>
      <c r="M13">
        <v>463.4818428878938</v>
      </c>
      <c r="N13">
        <v>2788.888353136109</v>
      </c>
    </row>
    <row r="14" spans="1:15">
      <c r="A14">
        <v>12</v>
      </c>
      <c r="B14">
        <v>1.791184573002755</v>
      </c>
      <c r="C14">
        <v>166.375</v>
      </c>
      <c r="D14">
        <v>0.4333007607232953</v>
      </c>
      <c r="E14">
        <v>35.59007132743731</v>
      </c>
      <c r="F14">
        <v>220.4559349076277</v>
      </c>
      <c r="G14">
        <v>42014.11114819704</v>
      </c>
      <c r="H14">
        <v>0.373490003345137</v>
      </c>
      <c r="I14">
        <v>0.1550254450536688</v>
      </c>
      <c r="J14">
        <v>10.19611946885534</v>
      </c>
      <c r="K14">
        <v>2.925751139304623</v>
      </c>
      <c r="L14">
        <v>943.0235555997281</v>
      </c>
      <c r="M14">
        <v>460.5277692936558</v>
      </c>
      <c r="N14">
        <v>2763.490735133755</v>
      </c>
    </row>
    <row r="15" spans="1:15">
      <c r="A15">
        <v>13</v>
      </c>
      <c r="B15">
        <v>1.826110219368646</v>
      </c>
      <c r="C15">
        <v>171.325</v>
      </c>
      <c r="D15">
        <v>0.4302804022029592</v>
      </c>
      <c r="E15">
        <v>36.07833693372638</v>
      </c>
      <c r="F15">
        <v>214.0616337497201</v>
      </c>
      <c r="G15">
        <v>42005.61761202551</v>
      </c>
      <c r="H15">
        <v>0.372053813295545</v>
      </c>
      <c r="I15">
        <v>0.1544293219991679</v>
      </c>
      <c r="J15">
        <v>10.30339529929904</v>
      </c>
      <c r="K15">
        <v>2.925751139304623</v>
      </c>
      <c r="L15">
        <v>943.0235555997281</v>
      </c>
      <c r="M15">
        <v>462.3054836354645</v>
      </c>
      <c r="N15">
        <v>2684.901374610147</v>
      </c>
    </row>
    <row r="16" spans="1:15">
      <c r="A16">
        <v>14</v>
      </c>
      <c r="B16">
        <v>1.848898216159496</v>
      </c>
      <c r="C16">
        <v>174.7166666666666</v>
      </c>
      <c r="D16">
        <v>0.4282820290188712</v>
      </c>
      <c r="E16">
        <v>36.35426726909807</v>
      </c>
      <c r="F16">
        <v>209.8878701827235</v>
      </c>
      <c r="G16">
        <v>41999.21691186693</v>
      </c>
      <c r="H16">
        <v>0.3738673544705456</v>
      </c>
      <c r="I16">
        <v>0.1551820731444718</v>
      </c>
      <c r="J16">
        <v>10.42588839716356</v>
      </c>
      <c r="K16">
        <v>2.925751139304623</v>
      </c>
      <c r="L16">
        <v>943.0235555997281</v>
      </c>
      <c r="M16">
        <v>460.0629502343102</v>
      </c>
      <c r="N16">
        <v>2661.909930886207</v>
      </c>
    </row>
    <row r="17" spans="1:14">
      <c r="A17">
        <v>15</v>
      </c>
      <c r="B17">
        <v>1.877749360613811</v>
      </c>
      <c r="C17">
        <v>179.2083333333333</v>
      </c>
      <c r="D17">
        <v>0.4257072521641564</v>
      </c>
      <c r="E17">
        <v>36.82127863393573</v>
      </c>
      <c r="F17">
        <v>204.610530666025</v>
      </c>
      <c r="G17">
        <v>41993.22317389838</v>
      </c>
      <c r="H17">
        <v>0.3716481499102214</v>
      </c>
      <c r="I17">
        <v>0.1542609422666756</v>
      </c>
      <c r="J17">
        <v>10.49227382401054</v>
      </c>
      <c r="K17">
        <v>2.925751139304623</v>
      </c>
      <c r="L17">
        <v>943.0235555997281</v>
      </c>
      <c r="M17">
        <v>462.8101018007659</v>
      </c>
      <c r="N17">
        <v>2586.368021959148</v>
      </c>
    </row>
    <row r="18" spans="1:14">
      <c r="A18">
        <v>16</v>
      </c>
      <c r="B18">
        <v>1.89582284851535</v>
      </c>
      <c r="C18">
        <v>182.1416666666666</v>
      </c>
      <c r="D18">
        <v>0.4239598158124308</v>
      </c>
      <c r="E18">
        <v>37.0709187179287</v>
      </c>
      <c r="F18">
        <v>201.3030853471136</v>
      </c>
      <c r="G18">
        <v>41988.75774821495</v>
      </c>
      <c r="H18">
        <v>0.3729028089565732</v>
      </c>
      <c r="I18">
        <v>0.1547817167862323</v>
      </c>
      <c r="J18">
        <v>10.57508584734045</v>
      </c>
      <c r="K18">
        <v>2.925751139304623</v>
      </c>
      <c r="L18">
        <v>943.0235555997281</v>
      </c>
      <c r="M18">
        <v>461.2529430263604</v>
      </c>
      <c r="N18">
        <v>2565.133673605185</v>
      </c>
    </row>
    <row r="19" spans="1:14">
      <c r="A19">
        <v>17</v>
      </c>
      <c r="B19">
        <v>1.919743968488429</v>
      </c>
      <c r="C19">
        <v>186.175</v>
      </c>
      <c r="D19">
        <v>0.4218758796544991</v>
      </c>
      <c r="E19">
        <v>37.51847733147246</v>
      </c>
      <c r="F19">
        <v>196.9307160154389</v>
      </c>
      <c r="G19">
        <v>41984.55091603259</v>
      </c>
      <c r="H19">
        <v>0.3698930099532428</v>
      </c>
      <c r="I19">
        <v>0.1535324318633848</v>
      </c>
      <c r="J19">
        <v>10.60726918704848</v>
      </c>
      <c r="K19">
        <v>2.925751139304623</v>
      </c>
      <c r="L19">
        <v>943.0235555997281</v>
      </c>
      <c r="M19">
        <v>465.0061327618984</v>
      </c>
      <c r="N19">
        <v>2492.292348862972</v>
      </c>
    </row>
    <row r="20" spans="1:14">
      <c r="A20">
        <v>18</v>
      </c>
      <c r="B20">
        <v>1.933916423712342</v>
      </c>
      <c r="C20">
        <v>188.6499999999999</v>
      </c>
      <c r="D20">
        <v>0.4205289043878014</v>
      </c>
      <c r="E20">
        <v>37.74277692508797</v>
      </c>
      <c r="F20">
        <v>194.3390184204284</v>
      </c>
      <c r="G20">
        <v>41981.51045771156</v>
      </c>
      <c r="H20">
        <v>0.3705906357113307</v>
      </c>
      <c r="I20">
        <v>0.1538219971600724</v>
      </c>
      <c r="J20">
        <v>10.65622239548373</v>
      </c>
      <c r="K20">
        <v>2.925751139304623</v>
      </c>
      <c r="L20">
        <v>943.0235555997281</v>
      </c>
      <c r="M20">
        <v>464.1307726620379</v>
      </c>
      <c r="N20">
        <v>2472.294577305999</v>
      </c>
    </row>
    <row r="21" spans="1:14">
      <c r="A21">
        <v>19</v>
      </c>
      <c r="B21">
        <v>1.953743443013829</v>
      </c>
      <c r="C21">
        <v>192.225</v>
      </c>
      <c r="D21">
        <v>0.4189668399972477</v>
      </c>
      <c r="E21">
        <v>38.17292347381458</v>
      </c>
      <c r="F21">
        <v>190.7172161362623</v>
      </c>
      <c r="G21">
        <v>41978.63255126996</v>
      </c>
      <c r="H21">
        <v>0.3667739604040854</v>
      </c>
      <c r="I21">
        <v>0.1522378000387794</v>
      </c>
      <c r="J21">
        <v>10.65977983403815</v>
      </c>
      <c r="K21">
        <v>2.925751139304623</v>
      </c>
      <c r="L21">
        <v>943.0235555997281</v>
      </c>
      <c r="M21">
        <v>468.9605497198211</v>
      </c>
      <c r="N21">
        <v>2401.487244115006</v>
      </c>
    </row>
    <row r="22" spans="1:14">
      <c r="A22">
        <v>20</v>
      </c>
      <c r="B22">
        <v>1.964605946201038</v>
      </c>
      <c r="C22">
        <v>194.2416666666666</v>
      </c>
      <c r="D22">
        <v>0.4181258141841271</v>
      </c>
      <c r="E22">
        <v>38.37292034184124</v>
      </c>
      <c r="F22">
        <v>188.7321069569529</v>
      </c>
      <c r="G22">
        <v>41976.67682534415</v>
      </c>
      <c r="H22">
        <v>0.3669103092993798</v>
      </c>
      <c r="I22">
        <v>0.1522943947213312</v>
      </c>
      <c r="J22">
        <v>10.68054050238606</v>
      </c>
      <c r="K22">
        <v>2.925751139304623</v>
      </c>
      <c r="L22">
        <v>943.0235555997281</v>
      </c>
      <c r="M22">
        <v>468.7862775577414</v>
      </c>
      <c r="N22">
        <v>2382.708356394053</v>
      </c>
    </row>
    <row r="23" spans="1:14">
      <c r="A23">
        <v>21</v>
      </c>
      <c r="B23">
        <v>1.980956804458895</v>
      </c>
      <c r="C23">
        <v>197.3583333333333</v>
      </c>
      <c r="D23">
        <v>0.4171197322394607</v>
      </c>
      <c r="E23">
        <v>38.78805753778736</v>
      </c>
      <c r="F23">
        <v>185.7469579310832</v>
      </c>
      <c r="G23">
        <v>41974.81888571463</v>
      </c>
      <c r="H23">
        <v>0.3622612384860238</v>
      </c>
      <c r="I23">
        <v>0.1503646930814709</v>
      </c>
      <c r="J23">
        <v>10.66022264601691</v>
      </c>
      <c r="K23">
        <v>2.925751139304623</v>
      </c>
      <c r="L23">
        <v>943.0235555997281</v>
      </c>
      <c r="M23">
        <v>474.8024348750515</v>
      </c>
      <c r="N23">
        <v>2314.709261869323</v>
      </c>
    </row>
    <row r="24" spans="1:14">
      <c r="A24">
        <v>22</v>
      </c>
      <c r="B24">
        <v>2</v>
      </c>
      <c r="C24">
        <v>201.1166666666666</v>
      </c>
      <c r="D24">
        <v>0.4161103215051661</v>
      </c>
      <c r="E24">
        <v>39.3200051701201</v>
      </c>
      <c r="F24">
        <v>182.2758434027448</v>
      </c>
      <c r="G24">
        <v>41974.81888571463</v>
      </c>
      <c r="H24">
        <v>0.3571010825298858</v>
      </c>
      <c r="I24">
        <v>0.1482228540322812</v>
      </c>
      <c r="J24">
        <v>10.60926392350828</v>
      </c>
      <c r="K24">
        <v>2.925751139304623</v>
      </c>
      <c r="L24">
        <v>943.0235555997281</v>
      </c>
      <c r="M24">
        <v>481.6633903080394</v>
      </c>
      <c r="N24">
        <v>2212.105803253412</v>
      </c>
    </row>
    <row r="25" spans="1:14">
      <c r="A25">
        <v>23</v>
      </c>
      <c r="B25">
        <v>2.225484326652021</v>
      </c>
      <c r="C25">
        <v>222.7790931841234</v>
      </c>
      <c r="D25">
        <v>0.4172010856499682</v>
      </c>
      <c r="E25">
        <v>41.40991023014107</v>
      </c>
      <c r="F25">
        <v>164.7900188457505</v>
      </c>
      <c r="G25">
        <v>42080.94073618574</v>
      </c>
      <c r="H25">
        <v>0.3547646705873367</v>
      </c>
      <c r="I25">
        <v>0.1472530735884183</v>
      </c>
      <c r="J25">
        <v>11.0671336414619</v>
      </c>
      <c r="K25">
        <v>2.925751139304623</v>
      </c>
      <c r="L25">
        <v>943.0235555997281</v>
      </c>
      <c r="M25">
        <v>484.8355328315362</v>
      </c>
      <c r="N25">
        <v>1960.798839706865</v>
      </c>
    </row>
    <row r="26" spans="1:14">
      <c r="A26">
        <v>24</v>
      </c>
      <c r="B26">
        <v>2.376117681596318</v>
      </c>
      <c r="C26">
        <v>237.0500430919619</v>
      </c>
      <c r="D26">
        <v>0.4162956056888725</v>
      </c>
      <c r="E26">
        <v>42.75505180276708</v>
      </c>
      <c r="F26">
        <v>154.6348842809061</v>
      </c>
      <c r="G26">
        <v>41969.81077230259</v>
      </c>
      <c r="H26">
        <v>0.3557360912833045</v>
      </c>
      <c r="I26">
        <v>0.1476562836459244</v>
      </c>
      <c r="J26">
        <v>11.39641664682934</v>
      </c>
      <c r="K26">
        <v>2.925751139304623</v>
      </c>
      <c r="L26">
        <v>943.0235555997281</v>
      </c>
      <c r="M26">
        <v>483.5115758806562</v>
      </c>
      <c r="N26">
        <v>1873.995496150724</v>
      </c>
    </row>
    <row r="27" spans="1:14">
      <c r="A27">
        <v>25</v>
      </c>
      <c r="B27">
        <v>2.498950092299037</v>
      </c>
      <c r="C27">
        <v>250.2321498338485</v>
      </c>
      <c r="D27">
        <v>0.4144312220988979</v>
      </c>
      <c r="E27">
        <v>44.0019450752328</v>
      </c>
      <c r="F27">
        <v>146.4887945319923</v>
      </c>
      <c r="G27">
        <v>41969.81077230259</v>
      </c>
      <c r="H27">
        <v>0.356635589144599</v>
      </c>
      <c r="I27">
        <v>0.1480296405096238</v>
      </c>
      <c r="J27">
        <v>11.69398346191772</v>
      </c>
      <c r="K27">
        <v>2.925751139304623</v>
      </c>
      <c r="L27">
        <v>943.0235555997281</v>
      </c>
      <c r="M27">
        <v>482.2920744016841</v>
      </c>
      <c r="N27">
        <v>1817.480701109104</v>
      </c>
    </row>
    <row r="28" spans="1:14">
      <c r="A28">
        <v>26</v>
      </c>
      <c r="B28">
        <v>2.537736749040423</v>
      </c>
      <c r="C28">
        <v>251.1485363493991</v>
      </c>
      <c r="D28">
        <v>0.410224980526363</v>
      </c>
      <c r="E28">
        <v>44.15345636320016</v>
      </c>
      <c r="F28">
        <v>146.0191705346459</v>
      </c>
      <c r="G28">
        <v>42002.40072514317</v>
      </c>
      <c r="H28">
        <v>0.3566407124978511</v>
      </c>
      <c r="I28">
        <v>0.148031767072881</v>
      </c>
      <c r="J28">
        <v>11.65633093327738</v>
      </c>
      <c r="K28">
        <v>2.925751139304623</v>
      </c>
      <c r="L28">
        <v>943.0235555997281</v>
      </c>
      <c r="M28">
        <v>482.2851459928384</v>
      </c>
      <c r="N28">
        <v>1797.8277379952</v>
      </c>
    </row>
    <row r="29" spans="1:14">
      <c r="A29">
        <v>27</v>
      </c>
      <c r="B29">
        <v>2.546398421747384</v>
      </c>
      <c r="C29">
        <v>252.0465338412714</v>
      </c>
      <c r="D29">
        <v>0.4112990443538632</v>
      </c>
      <c r="E29">
        <v>44.20480292176525</v>
      </c>
      <c r="F29">
        <v>145.4969002502811</v>
      </c>
      <c r="G29">
        <v>42001.37759314902</v>
      </c>
      <c r="H29">
        <v>0.3573510555094955</v>
      </c>
      <c r="I29">
        <v>0.148326610952328</v>
      </c>
      <c r="J29">
        <v>11.70182074460156</v>
      </c>
      <c r="K29">
        <v>2.925751139304623</v>
      </c>
      <c r="L29">
        <v>943.0235555997281</v>
      </c>
      <c r="M29">
        <v>481.3264587921321</v>
      </c>
      <c r="N29">
        <v>1798.918150815343</v>
      </c>
    </row>
    <row r="30" spans="1:14">
      <c r="A30">
        <v>28</v>
      </c>
      <c r="B30">
        <v>2.615915440129593</v>
      </c>
      <c r="C30">
        <v>256.8502841354435</v>
      </c>
      <c r="D30">
        <v>0.4089912440612783</v>
      </c>
      <c r="E30">
        <v>44.69980095820127</v>
      </c>
      <c r="F30">
        <v>142.92689527281</v>
      </c>
      <c r="G30">
        <v>42079.02613051999</v>
      </c>
      <c r="H30">
        <v>0.3579964635271596</v>
      </c>
      <c r="I30">
        <v>0.1485945020987669</v>
      </c>
      <c r="J30">
        <v>11.75020614019962</v>
      </c>
      <c r="K30">
        <v>2.925751139304623</v>
      </c>
      <c r="L30">
        <v>943.0235555997281</v>
      </c>
      <c r="M30">
        <v>480.4587073273329</v>
      </c>
      <c r="N30">
        <v>1759.458041333241</v>
      </c>
    </row>
    <row r="31" spans="1:14">
      <c r="A31">
        <v>29</v>
      </c>
      <c r="B31">
        <v>2.62286833326758</v>
      </c>
      <c r="C31">
        <v>257.64946234026</v>
      </c>
      <c r="D31">
        <v>0.4095003602515301</v>
      </c>
      <c r="E31">
        <v>44.74469867943471</v>
      </c>
      <c r="F31">
        <v>142.4801365129823</v>
      </c>
      <c r="G31">
        <v>42077.25994115741</v>
      </c>
      <c r="H31">
        <v>0.3586618703757559</v>
      </c>
      <c r="I31">
        <v>0.1488706942107953</v>
      </c>
      <c r="J31">
        <v>11.78992975530031</v>
      </c>
      <c r="K31">
        <v>2.925751139304623</v>
      </c>
      <c r="L31">
        <v>943.0235555997281</v>
      </c>
      <c r="M31">
        <v>479.567337096123</v>
      </c>
      <c r="N31">
        <v>1760.292258190035</v>
      </c>
    </row>
    <row r="32" spans="1:14">
      <c r="A32">
        <v>30</v>
      </c>
      <c r="B32">
        <v>2.691863305362125</v>
      </c>
      <c r="C32">
        <v>262.547950303704</v>
      </c>
      <c r="D32">
        <v>0.4093163351647882</v>
      </c>
      <c r="E32">
        <v>45.24244428834443</v>
      </c>
      <c r="F32">
        <v>139.9185602100426</v>
      </c>
      <c r="G32">
        <v>42128.06119286813</v>
      </c>
      <c r="H32">
        <v>0.3591068535380636</v>
      </c>
      <c r="I32">
        <v>0.1490553945030663</v>
      </c>
      <c r="J32">
        <v>11.83906863620034</v>
      </c>
      <c r="K32">
        <v>2.925751139304623</v>
      </c>
      <c r="L32">
        <v>943.0235555997281</v>
      </c>
      <c r="M32">
        <v>478.9730866993449</v>
      </c>
      <c r="N32">
        <v>1717.379256306096</v>
      </c>
    </row>
    <row r="33" spans="1:14">
      <c r="A33">
        <v>31</v>
      </c>
      <c r="B33">
        <v>2.697207369806455</v>
      </c>
      <c r="C33">
        <v>263.2482704111014</v>
      </c>
      <c r="D33">
        <v>0.4094734562648247</v>
      </c>
      <c r="E33">
        <v>45.2809461484887</v>
      </c>
      <c r="F33">
        <v>139.5434794774754</v>
      </c>
      <c r="G33">
        <v>42126.5580468688</v>
      </c>
      <c r="H33">
        <v>0.3597282832316369</v>
      </c>
      <c r="I33">
        <v>0.1493133329055748</v>
      </c>
      <c r="J33">
        <v>11.87291933201458</v>
      </c>
      <c r="K33">
        <v>2.925751139304623</v>
      </c>
      <c r="L33">
        <v>943.0235555997281</v>
      </c>
      <c r="M33">
        <v>478.1456619113249</v>
      </c>
      <c r="N33">
        <v>1718.069506162973</v>
      </c>
    </row>
    <row r="34" spans="1:14">
      <c r="A34">
        <v>32</v>
      </c>
      <c r="B34">
        <v>2.769551544792678</v>
      </c>
      <c r="C34">
        <v>268.6685675719739</v>
      </c>
      <c r="D34">
        <v>0.4103217036318538</v>
      </c>
      <c r="E34">
        <v>45.82256813846692</v>
      </c>
      <c r="F34">
        <v>136.7990649663213</v>
      </c>
      <c r="G34">
        <v>42164.61646705779</v>
      </c>
      <c r="H34">
        <v>0.3599242209771399</v>
      </c>
      <c r="I34">
        <v>0.1493946612836502</v>
      </c>
      <c r="J34">
        <v>11.93646508972001</v>
      </c>
      <c r="K34">
        <v>2.925751139304623</v>
      </c>
      <c r="L34">
        <v>943.0235555997281</v>
      </c>
      <c r="M34">
        <v>477.8853660558193</v>
      </c>
      <c r="N34">
        <v>1673.034012257969</v>
      </c>
    </row>
    <row r="35" spans="1:14">
      <c r="A35">
        <v>33</v>
      </c>
      <c r="B35">
        <v>2.773350702544866</v>
      </c>
      <c r="C35">
        <v>269.2652043864913</v>
      </c>
      <c r="D35">
        <v>0.410281289072392</v>
      </c>
      <c r="E35">
        <v>45.85422203974383</v>
      </c>
      <c r="F35">
        <v>136.4939350905751</v>
      </c>
      <c r="G35">
        <v>42163.53346704432</v>
      </c>
      <c r="H35">
        <v>0.3605043909529312</v>
      </c>
      <c r="I35">
        <v>0.1496354739102219</v>
      </c>
      <c r="J35">
        <v>11.96419194535853</v>
      </c>
      <c r="K35">
        <v>2.925751139304623</v>
      </c>
      <c r="L35">
        <v>943.0235555997281</v>
      </c>
      <c r="M35">
        <v>477.1162915363021</v>
      </c>
      <c r="N35">
        <v>1673.612062465703</v>
      </c>
    </row>
    <row r="36" spans="1:14">
      <c r="A36">
        <v>34</v>
      </c>
      <c r="B36">
        <v>2.851232444121753</v>
      </c>
      <c r="C36">
        <v>275.4004085332448</v>
      </c>
      <c r="D36">
        <v>0.4116635938504163</v>
      </c>
      <c r="E36">
        <v>46.45742992946469</v>
      </c>
      <c r="F36">
        <v>133.5083305228433</v>
      </c>
      <c r="G36">
        <v>42193.89634484895</v>
      </c>
      <c r="H36">
        <v>0.3604663902004797</v>
      </c>
      <c r="I36">
        <v>0.1496197008413087</v>
      </c>
      <c r="J36">
        <v>12.04789169013537</v>
      </c>
      <c r="K36">
        <v>2.925751139304623</v>
      </c>
      <c r="L36">
        <v>943.0235555997281</v>
      </c>
      <c r="M36">
        <v>477.1665896461347</v>
      </c>
      <c r="N36">
        <v>1627.410579056503</v>
      </c>
    </row>
    <row r="37" spans="1:14">
      <c r="A37">
        <v>35</v>
      </c>
      <c r="B37">
        <v>2.853568074842174</v>
      </c>
      <c r="C37">
        <v>275.8909866153844</v>
      </c>
      <c r="D37">
        <v>0.4115317813448336</v>
      </c>
      <c r="E37">
        <v>46.48198848418259</v>
      </c>
      <c r="F37">
        <v>133.2697153170796</v>
      </c>
      <c r="G37">
        <v>42193.22529724496</v>
      </c>
      <c r="H37">
        <v>0.3610079268207436</v>
      </c>
      <c r="I37">
        <v>0.1498444778228004</v>
      </c>
      <c r="J37">
        <v>12.06947294958346</v>
      </c>
      <c r="K37">
        <v>2.925751139304623</v>
      </c>
      <c r="L37">
        <v>943.0235555997281</v>
      </c>
      <c r="M37">
        <v>476.4508070744461</v>
      </c>
      <c r="N37">
        <v>1627.895838257936</v>
      </c>
    </row>
    <row r="38" spans="1:14">
      <c r="A38">
        <v>36</v>
      </c>
      <c r="B38">
        <v>2.938638686334716</v>
      </c>
      <c r="C38">
        <v>282.8612733331566</v>
      </c>
      <c r="D38">
        <v>0.4131466562355431</v>
      </c>
      <c r="E38">
        <v>47.15726151546988</v>
      </c>
      <c r="F38">
        <v>130.0299220392441</v>
      </c>
      <c r="G38">
        <v>42218.25744654725</v>
      </c>
      <c r="H38">
        <v>0.3607646805565775</v>
      </c>
      <c r="I38">
        <v>0.1497435129776312</v>
      </c>
      <c r="J38">
        <v>12.17602028834897</v>
      </c>
      <c r="K38">
        <v>2.925751139304623</v>
      </c>
      <c r="L38">
        <v>943.0235555997281</v>
      </c>
      <c r="M38">
        <v>476.7720549269273</v>
      </c>
      <c r="N38">
        <v>1581.18090376969</v>
      </c>
    </row>
    <row r="39" spans="1:14">
      <c r="A39">
        <v>37</v>
      </c>
      <c r="B39">
        <v>2.93959783923964</v>
      </c>
      <c r="C39">
        <v>283.242492366416</v>
      </c>
      <c r="D39">
        <v>0.4129979596571847</v>
      </c>
      <c r="E39">
        <v>47.17436733771867</v>
      </c>
      <c r="F39">
        <v>129.854390910911</v>
      </c>
      <c r="G39">
        <v>42217.96146034257</v>
      </c>
      <c r="H39">
        <v>0.3612704649569491</v>
      </c>
      <c r="I39">
        <v>0.1499534501943346</v>
      </c>
      <c r="J39">
        <v>12.19163280656704</v>
      </c>
      <c r="K39">
        <v>2.925751139304623</v>
      </c>
      <c r="L39">
        <v>943.0235555997281</v>
      </c>
      <c r="M39">
        <v>476.1045664624496</v>
      </c>
      <c r="N39">
        <v>1581.561648540119</v>
      </c>
    </row>
    <row r="40" spans="1:14">
      <c r="A40">
        <v>38</v>
      </c>
      <c r="B40">
        <v>3.033177431810415</v>
      </c>
      <c r="C40">
        <v>291.1220054569189</v>
      </c>
      <c r="D40">
        <v>0.4146342392793678</v>
      </c>
      <c r="E40">
        <v>47.92763848229176</v>
      </c>
      <c r="F40">
        <v>126.3757682906264</v>
      </c>
      <c r="G40">
        <v>42238.93301953607</v>
      </c>
      <c r="H40">
        <v>0.3608569296329621</v>
      </c>
      <c r="I40">
        <v>0.1497818030362519</v>
      </c>
      <c r="J40">
        <v>12.32175788320205</v>
      </c>
      <c r="K40">
        <v>2.925751139304623</v>
      </c>
      <c r="L40">
        <v>943.0235555997281</v>
      </c>
      <c r="M40">
        <v>476.6501734329016</v>
      </c>
      <c r="N40">
        <v>1534.766778504314</v>
      </c>
    </row>
    <row r="41" spans="1:14">
      <c r="A41">
        <v>39</v>
      </c>
      <c r="B41">
        <v>3.032861357597354</v>
      </c>
      <c r="C41">
        <v>291.3917235184263</v>
      </c>
      <c r="D41">
        <v>0.4145214184357572</v>
      </c>
      <c r="E41">
        <v>47.93702994523024</v>
      </c>
      <c r="F41">
        <v>126.2588564800795</v>
      </c>
      <c r="G41">
        <v>42238.97040607593</v>
      </c>
      <c r="H41">
        <v>0.3613296350642577</v>
      </c>
      <c r="I41">
        <v>0.1499780100811783</v>
      </c>
      <c r="J41">
        <v>12.33182934651685</v>
      </c>
      <c r="K41">
        <v>2.925751139304623</v>
      </c>
      <c r="L41">
        <v>943.0235555997281</v>
      </c>
      <c r="M41">
        <v>476.0266012042642</v>
      </c>
      <c r="N41">
        <v>1535.03189645992</v>
      </c>
    </row>
    <row r="42" spans="1:14">
      <c r="A42">
        <v>40</v>
      </c>
      <c r="B42">
        <v>3.136151428565119</v>
      </c>
      <c r="C42">
        <v>300.2436871187067</v>
      </c>
      <c r="D42">
        <v>0.4160169527548885</v>
      </c>
      <c r="E42">
        <v>48.7732604007594</v>
      </c>
      <c r="F42">
        <v>122.565840769425</v>
      </c>
      <c r="G42">
        <v>42256.63870251684</v>
      </c>
      <c r="H42">
        <v>0.3607762961302431</v>
      </c>
      <c r="I42">
        <v>0.149748334283318</v>
      </c>
      <c r="J42">
        <v>12.48503210098785</v>
      </c>
      <c r="K42">
        <v>2.925751139304623</v>
      </c>
      <c r="L42">
        <v>943.0235555997281</v>
      </c>
      <c r="M42">
        <v>476.7567047473705</v>
      </c>
      <c r="N42">
        <v>1488.549786351596</v>
      </c>
    </row>
    <row r="43" spans="1:14">
      <c r="A43">
        <v>41</v>
      </c>
      <c r="B43">
        <v>3.134684803401613</v>
      </c>
      <c r="C43">
        <v>300.4028601158824</v>
      </c>
      <c r="D43">
        <v>0.4159771078514821</v>
      </c>
      <c r="E43">
        <v>48.7749891215087</v>
      </c>
      <c r="F43">
        <v>122.5014488676041</v>
      </c>
      <c r="G43">
        <v>42256.97002401949</v>
      </c>
      <c r="H43">
        <v>0.3612179717530261</v>
      </c>
      <c r="I43">
        <v>0.1499316617067511</v>
      </c>
      <c r="J43">
        <v>12.49027046958291</v>
      </c>
      <c r="K43">
        <v>2.925751139304623</v>
      </c>
      <c r="L43">
        <v>943.0235555997281</v>
      </c>
      <c r="M43">
        <v>476.1737553069986</v>
      </c>
      <c r="N43">
        <v>1488.736276406791</v>
      </c>
    </row>
    <row r="44" spans="1:14">
      <c r="A44">
        <v>42</v>
      </c>
      <c r="B44">
        <v>3.248786559918032</v>
      </c>
      <c r="C44">
        <v>310.2864060578057</v>
      </c>
      <c r="D44">
        <v>0.4172006254030353</v>
      </c>
      <c r="E44">
        <v>49.69885145122841</v>
      </c>
      <c r="F44">
        <v>118.6233483483622</v>
      </c>
      <c r="G44">
        <v>42271.8236747968</v>
      </c>
      <c r="H44">
        <v>0.3605503041886707</v>
      </c>
      <c r="I44">
        <v>0.1496545312336861</v>
      </c>
      <c r="J44">
        <v>12.66499638846071</v>
      </c>
      <c r="K44">
        <v>2.925751139304623</v>
      </c>
      <c r="L44">
        <v>943.0235555997281</v>
      </c>
      <c r="M44">
        <v>477.0555345420247</v>
      </c>
      <c r="N44">
        <v>1442.915190317943</v>
      </c>
    </row>
    <row r="45" spans="1:14">
      <c r="A45">
        <v>43</v>
      </c>
      <c r="B45">
        <v>3.254168737894502</v>
      </c>
      <c r="C45">
        <v>310.0408033460134</v>
      </c>
      <c r="D45">
        <v>0.4172732912995152</v>
      </c>
      <c r="E45">
        <v>49.67659765032274</v>
      </c>
      <c r="F45">
        <v>118.7173173218709</v>
      </c>
      <c r="G45">
        <v>42271.8236747968</v>
      </c>
      <c r="H45">
        <v>0.3607173575585792</v>
      </c>
      <c r="I45">
        <v>0.1497238705005629</v>
      </c>
      <c r="J45">
        <v>12.66230170479358</v>
      </c>
      <c r="K45">
        <v>2.925751139304623</v>
      </c>
      <c r="L45">
        <v>943.0235555997281</v>
      </c>
      <c r="M45">
        <v>476.834603297634</v>
      </c>
      <c r="N45">
        <v>1444.777706149354</v>
      </c>
    </row>
    <row r="46" spans="1:14">
      <c r="A46">
        <v>44</v>
      </c>
      <c r="B46">
        <v>3.426903762541473</v>
      </c>
      <c r="C46">
        <v>328.4224756529596</v>
      </c>
      <c r="D46">
        <v>0.4183974500312851</v>
      </c>
      <c r="E46">
        <v>51.37521464736574</v>
      </c>
      <c r="F46">
        <v>112.1030880318244</v>
      </c>
      <c r="G46">
        <v>42291.74620719079</v>
      </c>
      <c r="H46">
        <v>0.3590287389601527</v>
      </c>
      <c r="I46">
        <v>0.1490229712866553</v>
      </c>
      <c r="J46">
        <v>12.97119201896575</v>
      </c>
      <c r="K46">
        <v>2.925751139304623</v>
      </c>
      <c r="L46">
        <v>943.0235555997281</v>
      </c>
      <c r="M46">
        <v>479.0772978012379</v>
      </c>
      <c r="N46">
        <v>1366.942260965308</v>
      </c>
    </row>
    <row r="47" spans="1:14">
      <c r="A47">
        <v>45</v>
      </c>
      <c r="B47">
        <v>3.634564636736081</v>
      </c>
      <c r="C47">
        <v>349.6229608419813</v>
      </c>
      <c r="D47">
        <v>0.4178946003773834</v>
      </c>
      <c r="E47">
        <v>53.38936367698603</v>
      </c>
      <c r="F47">
        <v>105.2584016403527</v>
      </c>
      <c r="G47">
        <v>42258.90687767306</v>
      </c>
      <c r="H47">
        <v>0.3589751691548062</v>
      </c>
      <c r="I47">
        <v>0.1490007359313823</v>
      </c>
      <c r="J47">
        <v>13.27361670825663</v>
      </c>
      <c r="K47">
        <v>2.925751139304623</v>
      </c>
      <c r="L47">
        <v>943.0235555997281</v>
      </c>
      <c r="M47">
        <v>479.1487904274529</v>
      </c>
      <c r="N47">
        <v>1297.451650062235</v>
      </c>
    </row>
    <row r="48" spans="1:14">
      <c r="A48">
        <v>46</v>
      </c>
      <c r="B48">
        <v>3.854917701634708</v>
      </c>
      <c r="C48">
        <v>366.9581043243119</v>
      </c>
      <c r="D48">
        <v>0.418412210953649</v>
      </c>
      <c r="E48">
        <v>55.0176407981079</v>
      </c>
      <c r="F48">
        <v>100.4167601555804</v>
      </c>
      <c r="G48">
        <v>42354.8867058457</v>
      </c>
      <c r="H48">
        <v>0.3590946632340689</v>
      </c>
      <c r="I48">
        <v>0.149050334642601</v>
      </c>
      <c r="J48">
        <v>13.50984671991578</v>
      </c>
      <c r="K48">
        <v>2.925751139304623</v>
      </c>
      <c r="L48">
        <v>943.0235555997281</v>
      </c>
      <c r="M48">
        <v>478.9893465553934</v>
      </c>
      <c r="N48">
        <v>1242.321614990748</v>
      </c>
    </row>
    <row r="49" spans="1:14">
      <c r="A49">
        <v>47</v>
      </c>
      <c r="B49">
        <v>4.089257664471225</v>
      </c>
      <c r="C49">
        <v>383.4268500307409</v>
      </c>
      <c r="D49">
        <v>0.4207141187472018</v>
      </c>
      <c r="E49">
        <v>56.53672170893625</v>
      </c>
      <c r="F49">
        <v>96.11802155826965</v>
      </c>
      <c r="G49">
        <v>42365.85928223229</v>
      </c>
      <c r="H49">
        <v>0.3597728721578788</v>
      </c>
      <c r="I49">
        <v>0.1493318405445296</v>
      </c>
      <c r="J49">
        <v>13.73046048286085</v>
      </c>
      <c r="K49">
        <v>2.925751139304623</v>
      </c>
      <c r="L49">
        <v>943.0235555997281</v>
      </c>
      <c r="M49">
        <v>478.0864022969922</v>
      </c>
      <c r="N49">
        <v>1193.107918894154</v>
      </c>
    </row>
    <row r="50" spans="1:14">
      <c r="A50">
        <v>48</v>
      </c>
      <c r="B50">
        <v>4.180352972739323</v>
      </c>
      <c r="C50">
        <v>396.3740735377106</v>
      </c>
      <c r="D50">
        <v>0.4188761183922878</v>
      </c>
      <c r="E50">
        <v>57.80525316468206</v>
      </c>
      <c r="F50">
        <v>92.90031939581698</v>
      </c>
      <c r="G50">
        <v>42303.95487143264</v>
      </c>
      <c r="H50">
        <v>0.3600787069612636</v>
      </c>
      <c r="I50">
        <v>0.1494587841737646</v>
      </c>
      <c r="J50">
        <v>13.86778842840966</v>
      </c>
      <c r="K50">
        <v>2.925751139304623</v>
      </c>
      <c r="L50">
        <v>943.0235555997281</v>
      </c>
      <c r="M50">
        <v>477.6803370173149</v>
      </c>
      <c r="N50">
        <v>1164.816332262434</v>
      </c>
    </row>
    <row r="51" spans="1:14">
      <c r="A51">
        <v>49</v>
      </c>
      <c r="B51">
        <v>4.234895558851909</v>
      </c>
      <c r="C51">
        <v>402.1699767635621</v>
      </c>
      <c r="D51">
        <v>0.4208674466953775</v>
      </c>
      <c r="E51">
        <v>58.25895576382464</v>
      </c>
      <c r="F51">
        <v>91.53647865052886</v>
      </c>
      <c r="G51">
        <v>42283.84579148691</v>
      </c>
      <c r="H51">
        <v>0.361062985454123</v>
      </c>
      <c r="I51">
        <v>0.1498673311497095</v>
      </c>
      <c r="J51">
        <v>13.98459271245392</v>
      </c>
      <c r="K51">
        <v>2.925751139304623</v>
      </c>
      <c r="L51">
        <v>943.0235555997281</v>
      </c>
      <c r="M51">
        <v>476.3781529078131</v>
      </c>
      <c r="N51">
        <v>1156.241740350318</v>
      </c>
    </row>
    <row r="52" spans="1:14">
      <c r="A52">
        <v>50</v>
      </c>
      <c r="B52">
        <v>4.228164015217786</v>
      </c>
      <c r="C52">
        <v>402.6843730327415</v>
      </c>
      <c r="D52">
        <v>0.4218915170624328</v>
      </c>
      <c r="E52">
        <v>58.27662148797319</v>
      </c>
      <c r="F52">
        <v>91.40629361534616</v>
      </c>
      <c r="G52">
        <v>42273.17087916862</v>
      </c>
      <c r="H52">
        <v>0.3612572324703991</v>
      </c>
      <c r="I52">
        <v>0.149947957752507</v>
      </c>
      <c r="J52">
        <v>14.00621337666854</v>
      </c>
      <c r="K52">
        <v>2.925751139304623</v>
      </c>
      <c r="L52">
        <v>943.0235555997281</v>
      </c>
      <c r="M52">
        <v>476.1220056905274</v>
      </c>
      <c r="N52">
        <v>1156.932412832021</v>
      </c>
    </row>
    <row r="53" spans="1:14">
      <c r="A53">
        <v>51</v>
      </c>
      <c r="B53">
        <v>4.307225846315717</v>
      </c>
      <c r="C53">
        <v>411.3375908655558</v>
      </c>
      <c r="D53">
        <v>0.4237099029592229</v>
      </c>
      <c r="E53">
        <v>59.03101247505323</v>
      </c>
      <c r="F53">
        <v>89.44063264201368</v>
      </c>
      <c r="G53">
        <v>42237.98752059812</v>
      </c>
      <c r="H53">
        <v>0.3613282503713801</v>
      </c>
      <c r="I53">
        <v>0.1499774353331858</v>
      </c>
      <c r="J53">
        <v>14.13932084894985</v>
      </c>
      <c r="K53">
        <v>2.925751139304623</v>
      </c>
      <c r="L53">
        <v>943.0235555997281</v>
      </c>
      <c r="M53">
        <v>476.0284254475778</v>
      </c>
      <c r="N53">
        <v>1138.173945232672</v>
      </c>
    </row>
    <row r="54" spans="1:14">
      <c r="A54">
        <v>52</v>
      </c>
      <c r="B54">
        <v>4.312524677800945</v>
      </c>
      <c r="C54">
        <v>412.0651966143771</v>
      </c>
      <c r="D54">
        <v>0.4239424613852327</v>
      </c>
      <c r="E54">
        <v>59.06411466484169</v>
      </c>
      <c r="F54">
        <v>89.27971872474075</v>
      </c>
      <c r="G54">
        <v>42235.52850765709</v>
      </c>
      <c r="H54">
        <v>0.3618706149065402</v>
      </c>
      <c r="I54">
        <v>0.150202555959418</v>
      </c>
      <c r="J54">
        <v>14.16434652269568</v>
      </c>
      <c r="K54">
        <v>2.925751139304623</v>
      </c>
      <c r="L54">
        <v>943.0235555997281</v>
      </c>
      <c r="M54">
        <v>475.3149634391809</v>
      </c>
      <c r="N54">
        <v>1139.279327000488</v>
      </c>
    </row>
    <row r="55" spans="1:14">
      <c r="A55">
        <v>53</v>
      </c>
      <c r="B55">
        <v>4.394711846837546</v>
      </c>
      <c r="C55">
        <v>420.8424996457986</v>
      </c>
      <c r="D55">
        <v>0.4239753912950037</v>
      </c>
      <c r="E55">
        <v>59.87245430314584</v>
      </c>
      <c r="F55">
        <v>87.39973675454547</v>
      </c>
      <c r="G55">
        <v>42220.44617601932</v>
      </c>
      <c r="H55">
        <v>0.361417249009521</v>
      </c>
      <c r="I55">
        <v>0.1500143762241425</v>
      </c>
      <c r="J55">
        <v>14.2761718226037</v>
      </c>
      <c r="K55">
        <v>2.925751139304623</v>
      </c>
      <c r="L55">
        <v>943.0235555997281</v>
      </c>
      <c r="M55">
        <v>475.911203921217</v>
      </c>
      <c r="N55">
        <v>1119.784606358605</v>
      </c>
    </row>
    <row r="56" spans="1:14">
      <c r="A56">
        <v>54</v>
      </c>
      <c r="B56">
        <v>4.398599707313783</v>
      </c>
      <c r="C56">
        <v>421.4302931633179</v>
      </c>
      <c r="D56">
        <v>0.4240060509440259</v>
      </c>
      <c r="E56">
        <v>59.89408216372929</v>
      </c>
      <c r="F56">
        <v>87.27554269233208</v>
      </c>
      <c r="G56">
        <v>42218.51389331826</v>
      </c>
      <c r="H56">
        <v>0.361961412879147</v>
      </c>
      <c r="I56">
        <v>0.1502402437047051</v>
      </c>
      <c r="J56">
        <v>14.29771912182052</v>
      </c>
      <c r="K56">
        <v>2.925751139304623</v>
      </c>
      <c r="L56">
        <v>943.0235555997281</v>
      </c>
      <c r="M56">
        <v>475.1957307433894</v>
      </c>
      <c r="N56">
        <v>1121.098922691226</v>
      </c>
    </row>
    <row r="57" spans="1:14">
      <c r="A57">
        <v>55</v>
      </c>
      <c r="B57">
        <v>4.481446421782214</v>
      </c>
      <c r="C57">
        <v>430.5426650422907</v>
      </c>
      <c r="D57">
        <v>0.423679611819579</v>
      </c>
      <c r="E57">
        <v>60.74694824056761</v>
      </c>
      <c r="F57">
        <v>85.417924456373</v>
      </c>
      <c r="G57">
        <v>42209.52048333971</v>
      </c>
      <c r="H57">
        <v>0.3613393773940718</v>
      </c>
      <c r="I57">
        <v>0.149982053854778</v>
      </c>
      <c r="J57">
        <v>14.40326162810089</v>
      </c>
      <c r="K57">
        <v>2.925751139304623</v>
      </c>
      <c r="L57">
        <v>943.0235555997281</v>
      </c>
      <c r="M57">
        <v>476.0137667100476</v>
      </c>
      <c r="N57">
        <v>1101.408679617113</v>
      </c>
    </row>
    <row r="58" spans="1:14">
      <c r="A58">
        <v>56</v>
      </c>
      <c r="B58">
        <v>4.483919724817773</v>
      </c>
      <c r="C58">
        <v>430.9853345385828</v>
      </c>
      <c r="D58">
        <v>0.4236007168260098</v>
      </c>
      <c r="E58">
        <v>60.75728197024897</v>
      </c>
      <c r="F58">
        <v>85.32852046156793</v>
      </c>
      <c r="G58">
        <v>42208.08068130627</v>
      </c>
      <c r="H58">
        <v>0.3618723244401823</v>
      </c>
      <c r="I58">
        <v>0.1502032655398923</v>
      </c>
      <c r="J58">
        <v>14.42099066740655</v>
      </c>
      <c r="K58">
        <v>2.925751139304623</v>
      </c>
      <c r="L58">
        <v>943.0235555997281</v>
      </c>
      <c r="M58">
        <v>475.3127179872191</v>
      </c>
      <c r="N58">
        <v>1102.827443244578</v>
      </c>
    </row>
    <row r="59" spans="1:14">
      <c r="A59">
        <v>57</v>
      </c>
      <c r="B59">
        <v>4.568420204547001</v>
      </c>
      <c r="C59">
        <v>440.3762960980382</v>
      </c>
      <c r="D59">
        <v>0.4231064210029388</v>
      </c>
      <c r="E59">
        <v>61.64722741791222</v>
      </c>
      <c r="F59">
        <v>83.50262300336631</v>
      </c>
      <c r="G59">
        <v>42202.55047307051</v>
      </c>
      <c r="H59">
        <v>0.3611516801817967</v>
      </c>
      <c r="I59">
        <v>0.149904145895776</v>
      </c>
      <c r="J59">
        <v>14.52034095127865</v>
      </c>
      <c r="K59">
        <v>2.925751139304623</v>
      </c>
      <c r="L59">
        <v>943.0235555997281</v>
      </c>
      <c r="M59">
        <v>476.261159874524</v>
      </c>
      <c r="N59">
        <v>1083.002954083435</v>
      </c>
    </row>
    <row r="60" spans="1:14">
      <c r="A60">
        <v>58</v>
      </c>
      <c r="B60">
        <v>4.569476255299429</v>
      </c>
      <c r="C60">
        <v>440.6688710609507</v>
      </c>
      <c r="D60">
        <v>0.4229796395289036</v>
      </c>
      <c r="E60">
        <v>61.64631475268093</v>
      </c>
      <c r="F60">
        <v>83.44601478105929</v>
      </c>
      <c r="G60">
        <v>42201.52106389352</v>
      </c>
      <c r="H60">
        <v>0.3616635431597602</v>
      </c>
      <c r="I60">
        <v>0.1501166061631314</v>
      </c>
      <c r="J60">
        <v>14.53410048997628</v>
      </c>
      <c r="K60">
        <v>2.925751139304623</v>
      </c>
      <c r="L60">
        <v>943.0235555997281</v>
      </c>
      <c r="M60">
        <v>475.5871067104929</v>
      </c>
      <c r="N60">
        <v>1084.467538100028</v>
      </c>
    </row>
    <row r="61" spans="1:14">
      <c r="A61">
        <v>59</v>
      </c>
      <c r="B61">
        <v>4.655381256692422</v>
      </c>
      <c r="C61">
        <v>450.2215055948124</v>
      </c>
      <c r="D61">
        <v>0.4224151309244715</v>
      </c>
      <c r="E61">
        <v>62.56103479510883</v>
      </c>
      <c r="F61">
        <v>81.6717363723041</v>
      </c>
      <c r="G61">
        <v>42198.14303584659</v>
      </c>
      <c r="H61">
        <v>0.3608978958286947</v>
      </c>
      <c r="I61">
        <v>0.1497988069792456</v>
      </c>
      <c r="J61">
        <v>14.6267945979167</v>
      </c>
      <c r="K61">
        <v>2.925751139304623</v>
      </c>
      <c r="L61">
        <v>943.0235555997281</v>
      </c>
      <c r="M61">
        <v>476.5960679794574</v>
      </c>
      <c r="N61">
        <v>1064.748040073576</v>
      </c>
    </row>
    <row r="62" spans="1:14">
      <c r="A62">
        <v>60</v>
      </c>
      <c r="B62">
        <v>4.690303794369006</v>
      </c>
      <c r="C62">
        <v>454.5168752676432</v>
      </c>
      <c r="D62">
        <v>0.4218836546755565</v>
      </c>
      <c r="E62">
        <v>62.92324933347403</v>
      </c>
      <c r="F62">
        <v>80.89728562268621</v>
      </c>
      <c r="G62">
        <v>42195.7617653987</v>
      </c>
      <c r="H62">
        <v>0.3615475474517086</v>
      </c>
      <c r="I62">
        <v>0.1500684595297437</v>
      </c>
      <c r="J62">
        <v>14.68310083416044</v>
      </c>
      <c r="K62">
        <v>2.925751139304623</v>
      </c>
      <c r="L62">
        <v>943.0235555997281</v>
      </c>
      <c r="M62">
        <v>475.73968985916</v>
      </c>
      <c r="N62">
        <v>1059.210150764354</v>
      </c>
    </row>
    <row r="63" spans="1:14">
      <c r="A63">
        <v>61</v>
      </c>
      <c r="B63">
        <v>4.688908490600052</v>
      </c>
      <c r="C63">
        <v>454.5209082264151</v>
      </c>
      <c r="D63">
        <v>0.421780389928554</v>
      </c>
      <c r="E63">
        <v>62.90216739890877</v>
      </c>
      <c r="F63">
        <v>80.89608942307677</v>
      </c>
      <c r="G63">
        <v>42195.32688076823</v>
      </c>
      <c r="H63">
        <v>0.3619977534561016</v>
      </c>
      <c r="I63">
        <v>0.1502553276803549</v>
      </c>
      <c r="J63">
        <v>14.6894203619177</v>
      </c>
      <c r="K63">
        <v>2.925751139304623</v>
      </c>
      <c r="L63">
        <v>943.0235555997281</v>
      </c>
      <c r="M63">
        <v>475.1480263395445</v>
      </c>
      <c r="N63">
        <v>1060.560706826448</v>
      </c>
    </row>
    <row r="64" spans="1:14">
      <c r="A64">
        <v>62</v>
      </c>
      <c r="B64">
        <v>4.772583768400785</v>
      </c>
      <c r="C64">
        <v>463.3814529179101</v>
      </c>
      <c r="D64">
        <v>0.4213599243309361</v>
      </c>
      <c r="E64">
        <v>63.77175952947839</v>
      </c>
      <c r="F64">
        <v>79.34772772093029</v>
      </c>
      <c r="G64">
        <v>42193.92952180273</v>
      </c>
      <c r="H64">
        <v>0.3610336752274197</v>
      </c>
      <c r="I64">
        <v>0.1498551652794088</v>
      </c>
      <c r="J64">
        <v>14.76429498660167</v>
      </c>
      <c r="K64">
        <v>2.925751139304623</v>
      </c>
      <c r="L64">
        <v>943.0235555997281</v>
      </c>
      <c r="M64">
        <v>476.4168272825779</v>
      </c>
      <c r="N64">
        <v>1042.263889382681</v>
      </c>
    </row>
    <row r="65" spans="1:14">
      <c r="A65">
        <v>63</v>
      </c>
      <c r="B65">
        <v>4.769719255122806</v>
      </c>
      <c r="C65">
        <v>463.2335622393788</v>
      </c>
      <c r="D65">
        <v>0.4213018613659281</v>
      </c>
      <c r="E65">
        <v>63.73952785556062</v>
      </c>
      <c r="F65">
        <v>79.37283116308355</v>
      </c>
      <c r="G65">
        <v>42193.71745708385</v>
      </c>
      <c r="H65">
        <v>0.3614585043792876</v>
      </c>
      <c r="I65">
        <v>0.1500315001953375</v>
      </c>
      <c r="J65">
        <v>14.76726426749275</v>
      </c>
      <c r="K65">
        <v>2.925751139304623</v>
      </c>
      <c r="L65">
        <v>943.0235555997281</v>
      </c>
      <c r="M65">
        <v>475.8568853965303</v>
      </c>
      <c r="N65">
        <v>1043.583754676727</v>
      </c>
    </row>
    <row r="66" spans="1:14">
      <c r="A66">
        <v>64</v>
      </c>
      <c r="B66">
        <v>4.854806298824709</v>
      </c>
      <c r="C66">
        <v>472.6611042044886</v>
      </c>
      <c r="D66">
        <v>0.4207276520359313</v>
      </c>
      <c r="E66">
        <v>64.65791649485296</v>
      </c>
      <c r="F66">
        <v>77.78839195667686</v>
      </c>
      <c r="G66">
        <v>42192.49328075282</v>
      </c>
      <c r="H66">
        <v>0.3607023698074535</v>
      </c>
      <c r="I66">
        <v>0.1497176494966062</v>
      </c>
      <c r="J66">
        <v>14.84490543859333</v>
      </c>
      <c r="K66">
        <v>2.925751139304623</v>
      </c>
      <c r="L66">
        <v>943.0235555997281</v>
      </c>
      <c r="M66">
        <v>476.8544165258251</v>
      </c>
      <c r="N66">
        <v>1025.592770745425</v>
      </c>
    </row>
    <row r="67" spans="1:14">
      <c r="A67">
        <v>65</v>
      </c>
      <c r="B67">
        <v>4.931478381509418</v>
      </c>
      <c r="C67">
        <v>481.2701756201211</v>
      </c>
      <c r="D67">
        <v>0.4202323288490361</v>
      </c>
      <c r="E67">
        <v>65.49125661734897</v>
      </c>
      <c r="F67">
        <v>76.39623896352978</v>
      </c>
      <c r="G67">
        <v>42191.86149307335</v>
      </c>
      <c r="H67">
        <v>0.360446296027542</v>
      </c>
      <c r="I67">
        <v>0.1496113603018706</v>
      </c>
      <c r="J67">
        <v>14.91184167270747</v>
      </c>
      <c r="K67">
        <v>2.925751139304623</v>
      </c>
      <c r="L67">
        <v>943.0235555997281</v>
      </c>
      <c r="M67">
        <v>477.1931907461546</v>
      </c>
      <c r="N67">
        <v>1010.279649205734</v>
      </c>
    </row>
    <row r="68" spans="1:14">
      <c r="A68">
        <v>66</v>
      </c>
      <c r="B68">
        <v>5.018780537553122</v>
      </c>
      <c r="C68">
        <v>488.8481583672608</v>
      </c>
      <c r="D68">
        <v>0.4202598222181373</v>
      </c>
      <c r="E68">
        <v>66.19419829248919</v>
      </c>
      <c r="F68">
        <v>75.22375094910257</v>
      </c>
      <c r="G68">
        <v>42203.38304157648</v>
      </c>
      <c r="H68">
        <v>0.3606191075580383</v>
      </c>
      <c r="I68">
        <v>0.1496830896230991</v>
      </c>
      <c r="J68">
        <v>14.98200351709432</v>
      </c>
      <c r="K68">
        <v>2.925751139304623</v>
      </c>
      <c r="L68">
        <v>943.0235555997281</v>
      </c>
      <c r="M68">
        <v>476.964515992358</v>
      </c>
      <c r="N68">
        <v>997.8021775768549</v>
      </c>
    </row>
    <row r="69" spans="1:14">
      <c r="A69">
        <v>67</v>
      </c>
      <c r="B69">
        <v>5.06829478860011</v>
      </c>
      <c r="C69">
        <v>491.5504444383891</v>
      </c>
      <c r="D69">
        <v>0.4203313981750919</v>
      </c>
      <c r="E69">
        <v>66.46277124880557</v>
      </c>
      <c r="F69">
        <v>74.86445026903731</v>
      </c>
      <c r="G69">
        <v>42256.70641244586</v>
      </c>
      <c r="H69">
        <v>0.3605961266286048</v>
      </c>
      <c r="I69">
        <v>0.1496735508703045</v>
      </c>
      <c r="J69">
        <v>14.99872028565041</v>
      </c>
      <c r="K69">
        <v>2.925751139304623</v>
      </c>
      <c r="L69">
        <v>943.0235555997281</v>
      </c>
      <c r="M69">
        <v>476.9949131238718</v>
      </c>
      <c r="N69">
        <v>991.5381642878929</v>
      </c>
    </row>
    <row r="70" spans="1:14">
      <c r="A70">
        <v>68</v>
      </c>
      <c r="B70">
        <v>5.301685965384226</v>
      </c>
      <c r="C70">
        <v>513.2621722803513</v>
      </c>
      <c r="D70">
        <v>0.4206614119601285</v>
      </c>
      <c r="E70">
        <v>68.49131785069952</v>
      </c>
      <c r="F70">
        <v>71.68536726633185</v>
      </c>
      <c r="G70">
        <v>42244.17345534848</v>
      </c>
      <c r="H70">
        <v>0.3610619707783397</v>
      </c>
      <c r="I70">
        <v>0.1498669099856529</v>
      </c>
      <c r="J70">
        <v>15.18870713666947</v>
      </c>
      <c r="K70">
        <v>2.925751139304623</v>
      </c>
      <c r="L70">
        <v>943.0235555997281</v>
      </c>
      <c r="M70">
        <v>476.3794916513384</v>
      </c>
      <c r="N70">
        <v>957.837726050054</v>
      </c>
    </row>
    <row r="71" spans="1:14">
      <c r="A71">
        <v>69</v>
      </c>
      <c r="B71">
        <v>5.424227085032753</v>
      </c>
      <c r="C71">
        <v>528.9590281142004</v>
      </c>
      <c r="D71">
        <v>0.4193876609054635</v>
      </c>
      <c r="E71">
        <v>69.95077993207931</v>
      </c>
      <c r="F71">
        <v>69.54073919061609</v>
      </c>
      <c r="G71">
        <v>42225.80244090668</v>
      </c>
      <c r="H71">
        <v>0.3613620019270781</v>
      </c>
      <c r="I71">
        <v>0.1499914446772017</v>
      </c>
      <c r="J71">
        <v>15.32797076921333</v>
      </c>
      <c r="K71">
        <v>2.925751139304623</v>
      </c>
      <c r="L71">
        <v>943.0235555997281</v>
      </c>
      <c r="M71">
        <v>475.9839639385366</v>
      </c>
      <c r="N71">
        <v>940.7200126350101</v>
      </c>
    </row>
    <row r="72" spans="1:14">
      <c r="A72">
        <v>70</v>
      </c>
      <c r="B72">
        <v>5.6640947054725</v>
      </c>
      <c r="C72">
        <v>549.4903443822242</v>
      </c>
      <c r="D72">
        <v>0.4202638186318017</v>
      </c>
      <c r="E72">
        <v>71.79566532163918</v>
      </c>
      <c r="F72">
        <v>66.95903822785182</v>
      </c>
      <c r="G72">
        <v>42244.08875833356</v>
      </c>
      <c r="H72">
        <v>0.3617651440739261</v>
      </c>
      <c r="I72">
        <v>0.1501587779128312</v>
      </c>
      <c r="J72">
        <v>15.51702863686866</v>
      </c>
      <c r="K72">
        <v>2.925751139304623</v>
      </c>
      <c r="L72">
        <v>943.0235555997281</v>
      </c>
      <c r="M72">
        <v>475.453539158177</v>
      </c>
      <c r="N72">
        <v>913.1395949868075</v>
      </c>
    </row>
    <row r="73" spans="1:14">
      <c r="A73">
        <v>71</v>
      </c>
      <c r="B73">
        <v>5.703762619504062</v>
      </c>
      <c r="C73">
        <v>555.4465175508997</v>
      </c>
      <c r="D73">
        <v>0.4189706567227108</v>
      </c>
      <c r="E73">
        <v>72.29269069017117</v>
      </c>
      <c r="F73">
        <v>66.24986901043533</v>
      </c>
      <c r="G73">
        <v>42253.91686778305</v>
      </c>
      <c r="H73">
        <v>0.3620860809020979</v>
      </c>
      <c r="I73">
        <v>0.150291989977882</v>
      </c>
      <c r="J73">
        <v>15.59050122593166</v>
      </c>
      <c r="K73">
        <v>2.925751139304623</v>
      </c>
      <c r="L73">
        <v>943.0235555997281</v>
      </c>
      <c r="M73">
        <v>475.0321185103005</v>
      </c>
      <c r="N73">
        <v>912.7679061180971</v>
      </c>
    </row>
    <row r="74" spans="1:14">
      <c r="A74">
        <v>72</v>
      </c>
      <c r="B74">
        <v>5.700432597005518</v>
      </c>
      <c r="C74">
        <v>555.8739949463533</v>
      </c>
      <c r="D74">
        <v>0.4199177902744339</v>
      </c>
      <c r="E74">
        <v>72.29881363234685</v>
      </c>
      <c r="F74">
        <v>66.19389875641032</v>
      </c>
      <c r="G74">
        <v>42248.33269328444</v>
      </c>
      <c r="H74">
        <v>0.3623163662036927</v>
      </c>
      <c r="I74">
        <v>0.1503875750833716</v>
      </c>
      <c r="J74">
        <v>15.60630427953013</v>
      </c>
      <c r="K74">
        <v>2.925751139304623</v>
      </c>
      <c r="L74">
        <v>943.0235555997281</v>
      </c>
      <c r="M74">
        <v>474.7301920038486</v>
      </c>
      <c r="N74">
        <v>913.133650825616</v>
      </c>
    </row>
    <row r="75" spans="1:14">
      <c r="A75">
        <v>73</v>
      </c>
      <c r="B75">
        <v>5.750420927784585</v>
      </c>
      <c r="C75">
        <v>558.2499828264177</v>
      </c>
      <c r="D75">
        <v>0.4179681028701095</v>
      </c>
      <c r="E75">
        <v>72.62009694550069</v>
      </c>
      <c r="F75">
        <v>65.92375034772506</v>
      </c>
      <c r="G75">
        <v>42261.26380662507</v>
      </c>
      <c r="H75">
        <v>0.3618156248554452</v>
      </c>
      <c r="I75">
        <v>0.1501797310991322</v>
      </c>
      <c r="J75">
        <v>15.58538688377302</v>
      </c>
      <c r="K75">
        <v>2.925751139304623</v>
      </c>
      <c r="L75">
        <v>943.0235555997281</v>
      </c>
      <c r="M75">
        <v>475.387203531454</v>
      </c>
      <c r="N75">
        <v>907.1217206816807</v>
      </c>
    </row>
    <row r="76" spans="1:14">
      <c r="A76">
        <v>74</v>
      </c>
      <c r="B76">
        <v>5.75372757104326</v>
      </c>
      <c r="C76">
        <v>557.2023277149684</v>
      </c>
      <c r="D76">
        <v>0.4179060525386624</v>
      </c>
      <c r="E76">
        <v>72.54064183872833</v>
      </c>
      <c r="F76">
        <v>66.04957873812562</v>
      </c>
      <c r="G76">
        <v>42263.35684263728</v>
      </c>
      <c r="H76">
        <v>0.3617925787559117</v>
      </c>
      <c r="I76">
        <v>0.1501701652960185</v>
      </c>
      <c r="J76">
        <v>15.5699447829074</v>
      </c>
      <c r="K76">
        <v>2.925751139304623</v>
      </c>
      <c r="L76">
        <v>943.0235555997281</v>
      </c>
      <c r="M76">
        <v>475.4174855810398</v>
      </c>
      <c r="N76">
        <v>907.619610510709</v>
      </c>
    </row>
    <row r="77" spans="1:14">
      <c r="A77">
        <v>75</v>
      </c>
      <c r="B77">
        <v>5.846788056321437</v>
      </c>
      <c r="C77">
        <v>567.3545239112003</v>
      </c>
      <c r="D77">
        <v>0.4165254918636206</v>
      </c>
      <c r="E77">
        <v>73.50230708654482</v>
      </c>
      <c r="F77">
        <v>64.8778128773301</v>
      </c>
      <c r="G77">
        <v>42274.84008251904</v>
      </c>
      <c r="H77">
        <v>0.3620539632047375</v>
      </c>
      <c r="I77">
        <v>0.1502786588035994</v>
      </c>
      <c r="J77">
        <v>15.63943025161332</v>
      </c>
      <c r="K77">
        <v>2.925751139304623</v>
      </c>
      <c r="L77">
        <v>943.0235555997281</v>
      </c>
      <c r="M77">
        <v>475.0742584655825</v>
      </c>
      <c r="N77">
        <v>896.0361200201871</v>
      </c>
    </row>
    <row r="78" spans="1:14">
      <c r="A78">
        <v>76</v>
      </c>
      <c r="B78">
        <v>5.95768804976277</v>
      </c>
      <c r="C78">
        <v>577.6007143361926</v>
      </c>
      <c r="D78">
        <v>0.4161334544115014</v>
      </c>
      <c r="E78">
        <v>74.48511307407124</v>
      </c>
      <c r="F78">
        <v>63.73075382250665</v>
      </c>
      <c r="G78">
        <v>42279.25667381169</v>
      </c>
      <c r="H78">
        <v>0.3623318176692856</v>
      </c>
      <c r="I78">
        <v>0.1503939885624709</v>
      </c>
      <c r="J78">
        <v>15.70166824826605</v>
      </c>
      <c r="K78">
        <v>2.925751139304623</v>
      </c>
      <c r="L78">
        <v>943.0235555997281</v>
      </c>
      <c r="M78">
        <v>474.7099473637983</v>
      </c>
      <c r="N78">
        <v>883.1092855906656</v>
      </c>
    </row>
    <row r="79" spans="1:14">
      <c r="A79">
        <v>77</v>
      </c>
      <c r="B79">
        <v>6.01973908659229</v>
      </c>
      <c r="C79">
        <v>580.985121070408</v>
      </c>
      <c r="D79">
        <v>0.4162938781588338</v>
      </c>
      <c r="E79">
        <v>74.8269675677233</v>
      </c>
      <c r="F79">
        <v>63.36176320910663</v>
      </c>
      <c r="G79">
        <v>42281.88214623861</v>
      </c>
      <c r="H79">
        <v>0.3626145361459271</v>
      </c>
      <c r="I79">
        <v>0.1505113372392058</v>
      </c>
      <c r="J79">
        <v>15.71418152821752</v>
      </c>
      <c r="K79">
        <v>2.925751139304623</v>
      </c>
      <c r="L79">
        <v>943.0235555997281</v>
      </c>
      <c r="M79">
        <v>474.3398318284643</v>
      </c>
      <c r="N79">
        <v>877.6456276641132</v>
      </c>
    </row>
    <row r="80" spans="1:14">
      <c r="A80">
        <v>78</v>
      </c>
      <c r="B80">
        <v>6.023288309437309</v>
      </c>
      <c r="C80">
        <v>580.1790351997746</v>
      </c>
      <c r="D80">
        <v>0.4164049952093658</v>
      </c>
      <c r="E80">
        <v>74.76358249185758</v>
      </c>
      <c r="F80">
        <v>63.45071620268892</v>
      </c>
      <c r="G80">
        <v>42282.94942610544</v>
      </c>
      <c r="H80">
        <v>0.3626146796441421</v>
      </c>
      <c r="I80">
        <v>0.1505113968013746</v>
      </c>
      <c r="J80">
        <v>15.70411791909745</v>
      </c>
      <c r="K80">
        <v>2.925751139304623</v>
      </c>
      <c r="L80">
        <v>943.0235555997281</v>
      </c>
      <c r="M80">
        <v>474.3396441170366</v>
      </c>
      <c r="N80">
        <v>877.994926906672</v>
      </c>
    </row>
    <row r="81" spans="1:14">
      <c r="A81">
        <v>79</v>
      </c>
      <c r="B81">
        <v>6.134440100058116</v>
      </c>
      <c r="C81">
        <v>592.9033530650592</v>
      </c>
      <c r="D81">
        <v>0.4162129618580993</v>
      </c>
      <c r="E81">
        <v>75.93722839069886</v>
      </c>
      <c r="F81">
        <v>62.08738993906161</v>
      </c>
      <c r="G81">
        <v>42281.04216353882</v>
      </c>
      <c r="H81">
        <v>0.3629515055142559</v>
      </c>
      <c r="I81">
        <v>0.1506512039714523</v>
      </c>
      <c r="J81">
        <v>15.79711391300705</v>
      </c>
      <c r="K81">
        <v>2.925751139304623</v>
      </c>
      <c r="L81">
        <v>943.0235555997281</v>
      </c>
      <c r="M81">
        <v>473.8994479450095</v>
      </c>
      <c r="N81">
        <v>864.3431307569424</v>
      </c>
    </row>
    <row r="82" spans="1:14">
      <c r="A82">
        <v>80</v>
      </c>
      <c r="B82">
        <v>6.271050345801346</v>
      </c>
      <c r="C82">
        <v>605.9843847031914</v>
      </c>
      <c r="D82">
        <v>0.4164150199814843</v>
      </c>
      <c r="E82">
        <v>77.16416679966125</v>
      </c>
      <c r="F82">
        <v>60.74564911341771</v>
      </c>
      <c r="G82">
        <v>42279.22841046473</v>
      </c>
      <c r="H82">
        <v>0.3632856106735414</v>
      </c>
      <c r="I82">
        <v>0.1507898818491707</v>
      </c>
      <c r="J82">
        <v>15.88291961265002</v>
      </c>
      <c r="K82">
        <v>2.925751139304623</v>
      </c>
      <c r="L82">
        <v>943.0235555997281</v>
      </c>
      <c r="M82">
        <v>473.4636138632598</v>
      </c>
      <c r="N82">
        <v>849.676293681845</v>
      </c>
    </row>
    <row r="83" spans="1:14">
      <c r="A83">
        <v>81</v>
      </c>
      <c r="B83">
        <v>6.344971905180881</v>
      </c>
      <c r="C83">
        <v>611.1069423080229</v>
      </c>
      <c r="D83">
        <v>0.4168098239765755</v>
      </c>
      <c r="E83">
        <v>77.64883640404923</v>
      </c>
      <c r="F83">
        <v>60.23624381558765</v>
      </c>
      <c r="G83">
        <v>42278.97235621258</v>
      </c>
      <c r="H83">
        <v>0.3635958890414272</v>
      </c>
      <c r="I83">
        <v>0.1509186698800182</v>
      </c>
      <c r="J83">
        <v>15.91476611871723</v>
      </c>
      <c r="K83">
        <v>2.925751139304623</v>
      </c>
      <c r="L83">
        <v>943.0235555997281</v>
      </c>
      <c r="M83">
        <v>473.059578719325</v>
      </c>
      <c r="N83">
        <v>843.4357741078441</v>
      </c>
    </row>
    <row r="84" spans="1:14">
      <c r="A84">
        <v>82</v>
      </c>
      <c r="B84">
        <v>6.343688835633195</v>
      </c>
      <c r="C84">
        <v>611.4640272497261</v>
      </c>
      <c r="D84">
        <v>0.4166860755621162</v>
      </c>
      <c r="E84">
        <v>77.66510790405476</v>
      </c>
      <c r="F84">
        <v>60.20083162919161</v>
      </c>
      <c r="G84">
        <v>42278.68471122032</v>
      </c>
      <c r="H84">
        <v>0.3638229952473029</v>
      </c>
      <c r="I84">
        <v>0.1510129354301668</v>
      </c>
      <c r="J84">
        <v>15.92135389889091</v>
      </c>
      <c r="K84">
        <v>2.925751139304623</v>
      </c>
      <c r="L84">
        <v>943.0235555997281</v>
      </c>
      <c r="M84">
        <v>472.7642846684276</v>
      </c>
      <c r="N84">
        <v>843.5179685050182</v>
      </c>
    </row>
    <row r="85" spans="1:14">
      <c r="A85">
        <v>83</v>
      </c>
      <c r="B85">
        <v>6.484354037584578</v>
      </c>
      <c r="C85">
        <v>625.4602058765731</v>
      </c>
      <c r="D85">
        <v>0.4169552798827564</v>
      </c>
      <c r="E85">
        <v>78.96935712082012</v>
      </c>
      <c r="F85">
        <v>58.85087173841285</v>
      </c>
      <c r="G85">
        <v>42275.1555147309</v>
      </c>
      <c r="H85">
        <v>0.3640276155166812</v>
      </c>
      <c r="I85">
        <v>0.1510978676854969</v>
      </c>
      <c r="J85">
        <v>16.01348579609797</v>
      </c>
      <c r="K85">
        <v>2.925751139304623</v>
      </c>
      <c r="L85">
        <v>943.0235555997281</v>
      </c>
      <c r="M85">
        <v>472.4985434137592</v>
      </c>
      <c r="N85">
        <v>829.2450437335652</v>
      </c>
    </row>
    <row r="86" spans="1:14">
      <c r="A86">
        <v>84</v>
      </c>
      <c r="B86">
        <v>6.550430127429188</v>
      </c>
      <c r="C86">
        <v>630.6495522723823</v>
      </c>
      <c r="D86">
        <v>0.4172290136199969</v>
      </c>
      <c r="E86">
        <v>79.44572064653066</v>
      </c>
      <c r="F86">
        <v>58.36563126264162</v>
      </c>
      <c r="G86">
        <v>42273.91725544372</v>
      </c>
      <c r="H86">
        <v>0.3642896586882</v>
      </c>
      <c r="I86">
        <v>0.1512066346107804</v>
      </c>
      <c r="J86">
        <v>16.05039429377152</v>
      </c>
      <c r="K86">
        <v>2.925751139304623</v>
      </c>
      <c r="L86">
        <v>943.0235555997281</v>
      </c>
      <c r="M86">
        <v>472.1586627339176</v>
      </c>
      <c r="N86">
        <v>823.9850381749758</v>
      </c>
    </row>
    <row r="87" spans="1:14">
      <c r="A87">
        <v>85</v>
      </c>
      <c r="B87">
        <v>6.555681988129447</v>
      </c>
      <c r="C87">
        <v>630.5393474019928</v>
      </c>
      <c r="D87">
        <v>0.4172826930968797</v>
      </c>
      <c r="E87">
        <v>79.43655768436275</v>
      </c>
      <c r="F87">
        <v>58.37593228050341</v>
      </c>
      <c r="G87">
        <v>42274.04329594701</v>
      </c>
      <c r="H87">
        <v>0.3642910195945285</v>
      </c>
      <c r="I87">
        <v>0.1512071994856295</v>
      </c>
      <c r="J87">
        <v>16.05053666687159</v>
      </c>
      <c r="K87">
        <v>2.925751139304623</v>
      </c>
      <c r="L87">
        <v>943.0235555997281</v>
      </c>
      <c r="M87">
        <v>472.1568988592189</v>
      </c>
      <c r="N87">
        <v>824.0023861171579</v>
      </c>
    </row>
    <row r="88" spans="1:14">
      <c r="A88">
        <v>86</v>
      </c>
      <c r="B88">
        <v>6.666618845628133</v>
      </c>
      <c r="C88">
        <v>642.9005864515217</v>
      </c>
      <c r="D88">
        <v>0.4173636022437117</v>
      </c>
      <c r="E88">
        <v>80.56498914948202</v>
      </c>
      <c r="F88">
        <v>57.25047921131856</v>
      </c>
      <c r="G88">
        <v>42270.13212685863</v>
      </c>
      <c r="H88">
        <v>0.3646477293335897</v>
      </c>
      <c r="I88">
        <v>0.1513552599037334</v>
      </c>
      <c r="J88">
        <v>16.13309106505324</v>
      </c>
      <c r="K88">
        <v>2.925751139304623</v>
      </c>
      <c r="L88">
        <v>943.0235555997281</v>
      </c>
      <c r="M88">
        <v>471.6950203100351</v>
      </c>
      <c r="N88">
        <v>812.8346525608258</v>
      </c>
    </row>
    <row r="89" spans="1:14">
      <c r="A89">
        <v>87</v>
      </c>
      <c r="B89">
        <v>6.810755416876044</v>
      </c>
      <c r="C89">
        <v>656.9493394341824</v>
      </c>
      <c r="D89">
        <v>0.4176837142093452</v>
      </c>
      <c r="E89">
        <v>81.84961712887319</v>
      </c>
      <c r="F89">
        <v>56.02293055151261</v>
      </c>
      <c r="G89">
        <v>42265.85324565049</v>
      </c>
      <c r="H89">
        <v>0.3649972853045875</v>
      </c>
      <c r="I89">
        <v>0.1515003509891434</v>
      </c>
      <c r="J89">
        <v>16.22710652111525</v>
      </c>
      <c r="K89">
        <v>2.925751139304623</v>
      </c>
      <c r="L89">
        <v>943.0235555997281</v>
      </c>
      <c r="M89">
        <v>471.2432804821577</v>
      </c>
      <c r="N89">
        <v>800.1061206744225</v>
      </c>
    </row>
    <row r="90" spans="1:14">
      <c r="A90">
        <v>88</v>
      </c>
      <c r="B90">
        <v>6.952009840495126</v>
      </c>
      <c r="C90">
        <v>670.4535301113015</v>
      </c>
      <c r="D90">
        <v>0.4179285894219281</v>
      </c>
      <c r="E90">
        <v>83.07383970357398</v>
      </c>
      <c r="F90">
        <v>54.89129940661736</v>
      </c>
      <c r="G90">
        <v>42261.52972680993</v>
      </c>
      <c r="H90">
        <v>0.365295719741562</v>
      </c>
      <c r="I90">
        <v>0.1516242229294816</v>
      </c>
      <c r="J90">
        <v>16.31869169761253</v>
      </c>
      <c r="K90">
        <v>2.925751139304623</v>
      </c>
      <c r="L90">
        <v>943.0235555997281</v>
      </c>
      <c r="M90">
        <v>470.8582904166072</v>
      </c>
      <c r="N90">
        <v>788.7550681752554</v>
      </c>
    </row>
    <row r="91" spans="1:14">
      <c r="A91">
        <v>89</v>
      </c>
      <c r="B91">
        <v>7.015269185496311</v>
      </c>
      <c r="C91">
        <v>677.290253045398</v>
      </c>
      <c r="D91">
        <v>0.4178358189179635</v>
      </c>
      <c r="E91">
        <v>83.69323475592766</v>
      </c>
      <c r="F91">
        <v>54.32947316674937</v>
      </c>
      <c r="G91">
        <v>42251.04406554563</v>
      </c>
      <c r="H91">
        <v>0.3655727886336231</v>
      </c>
      <c r="I91">
        <v>0.1517392266187841</v>
      </c>
      <c r="J91">
        <v>16.36411463792241</v>
      </c>
      <c r="K91">
        <v>2.925751139304623</v>
      </c>
      <c r="L91">
        <v>943.0235555997281</v>
      </c>
      <c r="M91">
        <v>470.5014252753821</v>
      </c>
      <c r="N91">
        <v>783.801355534362</v>
      </c>
    </row>
    <row r="92" spans="1:14">
      <c r="A92">
        <v>90</v>
      </c>
      <c r="B92">
        <v>6.99391200911144</v>
      </c>
      <c r="C92">
        <v>677.6868099221015</v>
      </c>
      <c r="D92">
        <v>0.4177574587300977</v>
      </c>
      <c r="E92">
        <v>83.71246780226706</v>
      </c>
      <c r="F92">
        <v>54.26649953308034</v>
      </c>
      <c r="G92">
        <v>42208.78071610878</v>
      </c>
      <c r="H92">
        <v>0.3656556343941461</v>
      </c>
      <c r="I92">
        <v>0.151773613619188</v>
      </c>
      <c r="J92">
        <v>16.37244153479004</v>
      </c>
      <c r="K92">
        <v>2.925751139304623</v>
      </c>
      <c r="L92">
        <v>943.0235555997281</v>
      </c>
      <c r="M92">
        <v>470.3948248438906</v>
      </c>
      <c r="N92">
        <v>784.7479196414473</v>
      </c>
    </row>
    <row r="93" spans="1:14">
      <c r="A93">
        <v>91</v>
      </c>
      <c r="B93">
        <v>7.226683920040198</v>
      </c>
      <c r="C93">
        <v>698.7152473609775</v>
      </c>
      <c r="D93">
        <v>0.418016511773704</v>
      </c>
      <c r="E93">
        <v>85.62759002267578</v>
      </c>
      <c r="F93">
        <v>52.64321171945573</v>
      </c>
      <c r="G93">
        <v>42222.62820455556</v>
      </c>
      <c r="H93">
        <v>0.3661322652998101</v>
      </c>
      <c r="I93">
        <v>0.1519714500207386</v>
      </c>
      <c r="J93">
        <v>16.49924286769281</v>
      </c>
      <c r="K93">
        <v>2.925751139304623</v>
      </c>
      <c r="L93">
        <v>943.0235555997281</v>
      </c>
      <c r="M93">
        <v>469.7824649602244</v>
      </c>
      <c r="N93">
        <v>766.8204230824279</v>
      </c>
    </row>
    <row r="94" spans="1:14">
      <c r="A94">
        <v>92</v>
      </c>
      <c r="B94">
        <v>7.375835985288766</v>
      </c>
      <c r="C94">
        <v>714.9564029842733</v>
      </c>
      <c r="D94">
        <v>0.4171678782425677</v>
      </c>
      <c r="E94">
        <v>87.16905799075207</v>
      </c>
      <c r="F94">
        <v>51.44271990267172</v>
      </c>
      <c r="G94">
        <v>42216.00277036724</v>
      </c>
      <c r="H94">
        <v>0.3666879163639725</v>
      </c>
      <c r="I94">
        <v>0.1522020855203365</v>
      </c>
      <c r="J94">
        <v>16.57643833493745</v>
      </c>
      <c r="K94">
        <v>2.925751139304623</v>
      </c>
      <c r="L94">
        <v>943.0235555997281</v>
      </c>
      <c r="M94">
        <v>469.0705922343148</v>
      </c>
      <c r="N94">
        <v>755.1569661217754</v>
      </c>
    </row>
    <row r="95" spans="1:14">
      <c r="A95">
        <v>93</v>
      </c>
      <c r="B95">
        <v>7.498814163041885</v>
      </c>
      <c r="C95">
        <v>724.9262444299181</v>
      </c>
      <c r="D95">
        <v>0.4172352791022607</v>
      </c>
      <c r="E95">
        <v>88.06832950874991</v>
      </c>
      <c r="F95">
        <v>50.73729011880881</v>
      </c>
      <c r="G95">
        <v>42218.98516444246</v>
      </c>
      <c r="H95">
        <v>0.3672672452562183</v>
      </c>
      <c r="I95">
        <v>0.152442549036223</v>
      </c>
      <c r="J95">
        <v>16.6355929617117</v>
      </c>
      <c r="K95">
        <v>2.925751139304623</v>
      </c>
      <c r="L95">
        <v>943.0235555997281</v>
      </c>
      <c r="M95">
        <v>468.3306783157882</v>
      </c>
      <c r="N95">
        <v>747.8250818984072</v>
      </c>
    </row>
    <row r="96" spans="1:14">
      <c r="A96">
        <v>94</v>
      </c>
      <c r="B96">
        <v>7.553898286201947</v>
      </c>
      <c r="C96">
        <v>725.6087494638759</v>
      </c>
      <c r="D96">
        <v>0.4181684132073679</v>
      </c>
      <c r="E96">
        <v>88.17326465719999</v>
      </c>
      <c r="F96">
        <v>50.69076965896814</v>
      </c>
      <c r="G96">
        <v>42220.73077089445</v>
      </c>
      <c r="H96">
        <v>0.3674049633098394</v>
      </c>
      <c r="I96">
        <v>0.1524997120188017</v>
      </c>
      <c r="J96">
        <v>16.62358090914896</v>
      </c>
      <c r="K96">
        <v>2.925751139304623</v>
      </c>
      <c r="L96">
        <v>943.0235555997281</v>
      </c>
      <c r="M96">
        <v>468.155129273425</v>
      </c>
      <c r="N96">
        <v>744.0381157107821</v>
      </c>
    </row>
    <row r="97" spans="1:14">
      <c r="A97">
        <v>95</v>
      </c>
      <c r="B97">
        <v>7.559607785921216</v>
      </c>
      <c r="C97">
        <v>724.990479405723</v>
      </c>
      <c r="D97">
        <v>0.4176662121133861</v>
      </c>
      <c r="E97">
        <v>88.13791806667086</v>
      </c>
      <c r="F97">
        <v>50.73740962283151</v>
      </c>
      <c r="G97">
        <v>42225.67666020624</v>
      </c>
      <c r="H97">
        <v>0.36735051277424</v>
      </c>
      <c r="I97">
        <v>0.152477111096584</v>
      </c>
      <c r="J97">
        <v>16.61360250963894</v>
      </c>
      <c r="K97">
        <v>2.925751139304623</v>
      </c>
      <c r="L97">
        <v>943.0235555997281</v>
      </c>
      <c r="M97">
        <v>468.2245215749087</v>
      </c>
      <c r="N97">
        <v>744.1546171925796</v>
      </c>
    </row>
    <row r="98" spans="1:14">
      <c r="A98">
        <v>96</v>
      </c>
      <c r="B98">
        <v>7.60816389820093</v>
      </c>
      <c r="C98">
        <v>732.9032182104319</v>
      </c>
      <c r="D98">
        <v>0.4190571309905934</v>
      </c>
      <c r="E98">
        <v>88.77592005788469</v>
      </c>
      <c r="F98">
        <v>50.1811793132161</v>
      </c>
      <c r="G98">
        <v>42213.29443218558</v>
      </c>
      <c r="H98">
        <v>0.3678327821539696</v>
      </c>
      <c r="I98">
        <v>0.1526772878738972</v>
      </c>
      <c r="J98">
        <v>16.68353589323337</v>
      </c>
      <c r="K98">
        <v>2.925751139304623</v>
      </c>
      <c r="L98">
        <v>943.0235555997281</v>
      </c>
      <c r="M98">
        <v>467.6106275433006</v>
      </c>
      <c r="N98">
        <v>739.946145518441</v>
      </c>
    </row>
    <row r="99" spans="1:14">
      <c r="A99">
        <v>97</v>
      </c>
      <c r="B99">
        <v>7.619738825754099</v>
      </c>
      <c r="C99">
        <v>732.8262087337789</v>
      </c>
      <c r="D99">
        <v>0.4188722863388557</v>
      </c>
      <c r="E99">
        <v>88.79270792332595</v>
      </c>
      <c r="F99">
        <v>50.18878359085446</v>
      </c>
      <c r="G99">
        <v>42216.71080737584</v>
      </c>
      <c r="H99">
        <v>0.3677925679868698</v>
      </c>
      <c r="I99">
        <v>0.1526605960773397</v>
      </c>
      <c r="J99">
        <v>16.67569327632846</v>
      </c>
      <c r="K99">
        <v>2.925751139304623</v>
      </c>
      <c r="L99">
        <v>943.0235555997281</v>
      </c>
      <c r="M99">
        <v>467.6617557431349</v>
      </c>
      <c r="N99">
        <v>739.5296873897955</v>
      </c>
    </row>
    <row r="100" spans="1:14">
      <c r="A100">
        <v>98</v>
      </c>
      <c r="B100">
        <v>7.773418212105287</v>
      </c>
      <c r="C100">
        <v>747.0999855408871</v>
      </c>
      <c r="D100">
        <v>0.419867714675837</v>
      </c>
      <c r="E100">
        <v>90.0738212354799</v>
      </c>
      <c r="F100">
        <v>49.22407135293275</v>
      </c>
      <c r="G100">
        <v>42208.00479976324</v>
      </c>
      <c r="H100">
        <v>0.3682141158683737</v>
      </c>
      <c r="I100">
        <v>0.1528355690280379</v>
      </c>
      <c r="J100">
        <v>16.75966580532874</v>
      </c>
      <c r="K100">
        <v>2.925751139304623</v>
      </c>
      <c r="L100">
        <v>943.0235555997281</v>
      </c>
      <c r="M100">
        <v>467.1263557845293</v>
      </c>
      <c r="N100">
        <v>729.3256675593624</v>
      </c>
    </row>
    <row r="101" spans="1:14">
      <c r="A101">
        <v>99</v>
      </c>
      <c r="B101">
        <v>7.931546023217103</v>
      </c>
      <c r="C101">
        <v>762.4466294695965</v>
      </c>
      <c r="D101">
        <v>0.4201945469136343</v>
      </c>
      <c r="E101">
        <v>91.44878863971077</v>
      </c>
      <c r="F101">
        <v>48.23174357311587</v>
      </c>
      <c r="G101">
        <v>42205.65944921205</v>
      </c>
      <c r="H101">
        <v>0.3686432989093033</v>
      </c>
      <c r="I101">
        <v>0.1530137111237665</v>
      </c>
      <c r="J101">
        <v>16.84855849542376</v>
      </c>
      <c r="K101">
        <v>2.925751139304623</v>
      </c>
      <c r="L101">
        <v>943.0235555997281</v>
      </c>
      <c r="M101">
        <v>466.582516494713</v>
      </c>
      <c r="N101">
        <v>719.4666468812703</v>
      </c>
    </row>
    <row r="102" spans="1:14">
      <c r="A102">
        <v>100</v>
      </c>
      <c r="B102">
        <v>8.03838187373451</v>
      </c>
      <c r="C102">
        <v>771.0289769429535</v>
      </c>
      <c r="D102">
        <v>0.4204531608970247</v>
      </c>
      <c r="E102">
        <v>92.22974029509832</v>
      </c>
      <c r="F102">
        <v>47.69540008585211</v>
      </c>
      <c r="G102">
        <v>42206.46987384275</v>
      </c>
      <c r="H102">
        <v>0.3690319782446139</v>
      </c>
      <c r="I102">
        <v>0.1531750412434485</v>
      </c>
      <c r="J102">
        <v>16.89319135079721</v>
      </c>
      <c r="K102">
        <v>2.925751139304623</v>
      </c>
      <c r="L102">
        <v>943.0235555997281</v>
      </c>
      <c r="M102">
        <v>466.0910930055048</v>
      </c>
      <c r="N102">
        <v>713.5664897303608</v>
      </c>
    </row>
    <row r="103" spans="1:14">
      <c r="A103">
        <v>101</v>
      </c>
      <c r="B103">
        <v>8.020745397549787</v>
      </c>
      <c r="C103">
        <v>770.6408140774341</v>
      </c>
      <c r="D103">
        <v>0.4203770610171448</v>
      </c>
      <c r="E103">
        <v>92.16792770914174</v>
      </c>
      <c r="F103">
        <v>47.71827168457168</v>
      </c>
      <c r="G103">
        <v>42204.6942824169</v>
      </c>
      <c r="H103">
        <v>0.3690992305933776</v>
      </c>
      <c r="I103">
        <v>0.153202955846797</v>
      </c>
      <c r="J103">
        <v>16.89860872718032</v>
      </c>
      <c r="K103">
        <v>2.925751139304623</v>
      </c>
      <c r="L103">
        <v>943.0235555997281</v>
      </c>
      <c r="M103">
        <v>466.006168090619</v>
      </c>
      <c r="N103">
        <v>714.4084246822935</v>
      </c>
    </row>
    <row r="104" spans="1:14">
      <c r="A104">
        <v>102</v>
      </c>
      <c r="B104">
        <v>8.084997900622003</v>
      </c>
      <c r="C104">
        <v>776.0496342863731</v>
      </c>
      <c r="D104">
        <v>0.4205037921525335</v>
      </c>
      <c r="E104">
        <v>92.67398396821999</v>
      </c>
      <c r="F104">
        <v>47.38651234251724</v>
      </c>
      <c r="G104">
        <v>42205.96995471836</v>
      </c>
      <c r="H104">
        <v>0.3691589972524236</v>
      </c>
      <c r="I104">
        <v>0.1532277633458866</v>
      </c>
      <c r="J104">
        <v>16.92306586047756</v>
      </c>
      <c r="K104">
        <v>2.925751139304623</v>
      </c>
      <c r="L104">
        <v>943.0235555997281</v>
      </c>
      <c r="M104">
        <v>465.9307219225224</v>
      </c>
      <c r="N104">
        <v>710.6879951155213</v>
      </c>
    </row>
    <row r="105" spans="1:14">
      <c r="A105">
        <v>103</v>
      </c>
      <c r="B105">
        <v>8.080928397363932</v>
      </c>
      <c r="C105">
        <v>776.0409984223356</v>
      </c>
      <c r="D105">
        <v>0.4204062157282719</v>
      </c>
      <c r="E105">
        <v>92.65509170169555</v>
      </c>
      <c r="F105">
        <v>47.38681793329097</v>
      </c>
      <c r="G105">
        <v>42205.62580970106</v>
      </c>
      <c r="H105">
        <v>0.3693489238633311</v>
      </c>
      <c r="I105">
        <v>0.1533065966670459</v>
      </c>
      <c r="J105">
        <v>16.92686892937883</v>
      </c>
      <c r="K105">
        <v>2.925751139304623</v>
      </c>
      <c r="L105">
        <v>943.0235555997281</v>
      </c>
      <c r="M105">
        <v>465.6911310175124</v>
      </c>
      <c r="N105">
        <v>711.0170387043429</v>
      </c>
    </row>
    <row r="106" spans="1:14">
      <c r="A106">
        <v>104</v>
      </c>
      <c r="B106">
        <v>8.265885558819914</v>
      </c>
      <c r="C106">
        <v>794.0534690035678</v>
      </c>
      <c r="D106">
        <v>0.4204032909184679</v>
      </c>
      <c r="E106">
        <v>94.31137517772349</v>
      </c>
      <c r="F106">
        <v>46.31348895568906</v>
      </c>
      <c r="G106">
        <v>42208.17194153056</v>
      </c>
      <c r="H106">
        <v>0.3694234046467502</v>
      </c>
      <c r="I106">
        <v>0.1533375115951405</v>
      </c>
      <c r="J106">
        <v>17.01414834303363</v>
      </c>
      <c r="K106">
        <v>2.925751139304623</v>
      </c>
      <c r="L106">
        <v>943.0235555997281</v>
      </c>
      <c r="M106">
        <v>465.5972413509859</v>
      </c>
      <c r="N106">
        <v>699.9760848066957</v>
      </c>
    </row>
    <row r="107" spans="1:14">
      <c r="A107">
        <v>105</v>
      </c>
      <c r="B107">
        <v>8.445282534704956</v>
      </c>
      <c r="C107">
        <v>811.2748974407732</v>
      </c>
      <c r="D107">
        <v>0.4202725168921479</v>
      </c>
      <c r="E107">
        <v>95.87395493916951</v>
      </c>
      <c r="F107">
        <v>45.33282690121383</v>
      </c>
      <c r="G107">
        <v>42212.16779764908</v>
      </c>
      <c r="H107">
        <v>0.3699324226172644</v>
      </c>
      <c r="I107">
        <v>0.1535487909780223</v>
      </c>
      <c r="J107">
        <v>17.0978842018116</v>
      </c>
      <c r="K107">
        <v>2.925751139304623</v>
      </c>
      <c r="L107">
        <v>943.0235555997281</v>
      </c>
      <c r="M107">
        <v>464.956590928422</v>
      </c>
      <c r="N107">
        <v>689.8865343917556</v>
      </c>
    </row>
    <row r="108" spans="1:14">
      <c r="A108">
        <v>106</v>
      </c>
      <c r="B108">
        <v>8.479447652576154</v>
      </c>
      <c r="C108">
        <v>818.3800591456436</v>
      </c>
      <c r="D108">
        <v>0.4200313881087545</v>
      </c>
      <c r="E108">
        <v>96.49355643865132</v>
      </c>
      <c r="F108">
        <v>44.89720307922627</v>
      </c>
      <c r="G108">
        <v>42143.35023058627</v>
      </c>
      <c r="H108">
        <v>0.3704344128905759</v>
      </c>
      <c r="I108">
        <v>0.1537571533567627</v>
      </c>
      <c r="J108">
        <v>17.14019119518903</v>
      </c>
      <c r="K108">
        <v>2.925751139304623</v>
      </c>
      <c r="L108">
        <v>943.0235555997281</v>
      </c>
      <c r="M108">
        <v>464.3265099261295</v>
      </c>
      <c r="N108">
        <v>688.0404261037919</v>
      </c>
    </row>
    <row r="109" spans="1:14">
      <c r="A109">
        <v>107</v>
      </c>
      <c r="B109">
        <v>8.460748272561863</v>
      </c>
      <c r="C109">
        <v>817.2316755935232</v>
      </c>
      <c r="D109">
        <v>0.4199495399506498</v>
      </c>
      <c r="E109">
        <v>96.38053840760125</v>
      </c>
      <c r="F109">
        <v>44.96017172672882</v>
      </c>
      <c r="G109">
        <v>42143.1517580982</v>
      </c>
      <c r="H109">
        <v>0.3704923071425198</v>
      </c>
      <c r="I109">
        <v>0.153781183671077</v>
      </c>
      <c r="J109">
        <v>17.13579980233754</v>
      </c>
      <c r="K109">
        <v>2.925751139304623</v>
      </c>
      <c r="L109">
        <v>943.0235555997281</v>
      </c>
      <c r="M109">
        <v>464.2539528569768</v>
      </c>
      <c r="N109">
        <v>688.8252408383598</v>
      </c>
    </row>
    <row r="110" spans="1:14">
      <c r="A110">
        <v>108</v>
      </c>
      <c r="B110">
        <v>8.52367558289796</v>
      </c>
      <c r="C110">
        <v>823.2732958953594</v>
      </c>
      <c r="D110">
        <v>0.4198977682234294</v>
      </c>
      <c r="E110">
        <v>96.93784403612855</v>
      </c>
      <c r="F110">
        <v>44.62987832780622</v>
      </c>
      <c r="G110">
        <v>42142.57286036774</v>
      </c>
      <c r="H110">
        <v>0.3705344185709415</v>
      </c>
      <c r="I110">
        <v>0.153798662968714</v>
      </c>
      <c r="J110">
        <v>17.16292115043739</v>
      </c>
      <c r="K110">
        <v>2.925751139304623</v>
      </c>
      <c r="L110">
        <v>943.0235555997281</v>
      </c>
      <c r="M110">
        <v>464.2011901549831</v>
      </c>
      <c r="N110">
        <v>685.3630638428004</v>
      </c>
    </row>
    <row r="111" spans="1:14">
      <c r="A111">
        <v>109</v>
      </c>
      <c r="B111">
        <v>8.537830064628068</v>
      </c>
      <c r="C111">
        <v>824.1521907239742</v>
      </c>
      <c r="D111">
        <v>0.4199572742643504</v>
      </c>
      <c r="E111">
        <v>97.01927003247191</v>
      </c>
      <c r="F111">
        <v>44.5822660674875</v>
      </c>
      <c r="G111">
        <v>42142.54330160177</v>
      </c>
      <c r="H111">
        <v>0.3705233560195431</v>
      </c>
      <c r="I111">
        <v>0.1537940712073854</v>
      </c>
      <c r="J111">
        <v>17.1673061301966</v>
      </c>
      <c r="K111">
        <v>2.925751139304623</v>
      </c>
      <c r="L111">
        <v>943.0235555997281</v>
      </c>
      <c r="M111">
        <v>464.2150496039004</v>
      </c>
      <c r="N111">
        <v>684.8467565134205</v>
      </c>
    </row>
    <row r="112" spans="1:14">
      <c r="A112">
        <v>110</v>
      </c>
      <c r="B112">
        <v>8.722473984062884</v>
      </c>
      <c r="C112">
        <v>842.2936051762421</v>
      </c>
      <c r="D112">
        <v>0.4197790242424094</v>
      </c>
      <c r="E112">
        <v>98.68574350388701</v>
      </c>
      <c r="F112">
        <v>43.62118578864598</v>
      </c>
      <c r="G112">
        <v>42141.09048764647</v>
      </c>
      <c r="H112">
        <v>0.3709132601555938</v>
      </c>
      <c r="I112">
        <v>0.1539559097082239</v>
      </c>
      <c r="J112">
        <v>17.24563565252439</v>
      </c>
      <c r="K112">
        <v>2.925751139304623</v>
      </c>
      <c r="L112">
        <v>943.0235555997281</v>
      </c>
      <c r="M112">
        <v>463.7270665973566</v>
      </c>
      <c r="N112">
        <v>674.7884463979231</v>
      </c>
    </row>
    <row r="113" spans="1:14">
      <c r="A113">
        <v>111</v>
      </c>
      <c r="B113">
        <v>8.83544521263625</v>
      </c>
      <c r="C113">
        <v>853.8078544400209</v>
      </c>
      <c r="D113">
        <v>0.4196110158456376</v>
      </c>
      <c r="E113">
        <v>99.74949153729405</v>
      </c>
      <c r="F113">
        <v>43.03257981837091</v>
      </c>
      <c r="G113">
        <v>42140.50809916836</v>
      </c>
      <c r="H113">
        <v>0.3712684621802536</v>
      </c>
      <c r="I113">
        <v>0.1541033443154789</v>
      </c>
      <c r="J113">
        <v>17.2911914180863</v>
      </c>
      <c r="K113">
        <v>2.925751139304623</v>
      </c>
      <c r="L113">
        <v>943.0235555997281</v>
      </c>
      <c r="M113">
        <v>463.283407063289</v>
      </c>
      <c r="N113">
        <v>668.5685583674539</v>
      </c>
    </row>
    <row r="114" spans="1:14">
      <c r="A114">
        <v>112</v>
      </c>
      <c r="B114">
        <v>8.903974288714064</v>
      </c>
      <c r="C114">
        <v>860.0887902389294</v>
      </c>
      <c r="D114">
        <v>0.4196954139071061</v>
      </c>
      <c r="E114">
        <v>100.3282989285156</v>
      </c>
      <c r="F114">
        <v>42.72268841199296</v>
      </c>
      <c r="G114">
        <v>42148.00959173543</v>
      </c>
      <c r="H114">
        <v>0.3713762498235046</v>
      </c>
      <c r="I114">
        <v>0.1541480840065458</v>
      </c>
      <c r="J114">
        <v>17.31589447418692</v>
      </c>
      <c r="K114">
        <v>2.925751139304623</v>
      </c>
      <c r="L114">
        <v>943.0235555997281</v>
      </c>
      <c r="M114">
        <v>463.1489444350828</v>
      </c>
      <c r="N114">
        <v>664.8690918868588</v>
      </c>
    </row>
    <row r="115" spans="1:14">
      <c r="A115">
        <v>113</v>
      </c>
      <c r="B115">
        <v>8.882624326721327</v>
      </c>
      <c r="C115">
        <v>859.174062725295</v>
      </c>
      <c r="D115">
        <v>0.4192665738612304</v>
      </c>
      <c r="E115">
        <v>100.2860209580424</v>
      </c>
      <c r="F115">
        <v>42.77158752228394</v>
      </c>
      <c r="G115">
        <v>42153.87604914637</v>
      </c>
      <c r="H115">
        <v>0.3714522994519548</v>
      </c>
      <c r="I115">
        <v>0.1541796501191354</v>
      </c>
      <c r="J115">
        <v>17.3022190632773</v>
      </c>
      <c r="K115">
        <v>2.925751139304623</v>
      </c>
      <c r="L115">
        <v>943.0235555997281</v>
      </c>
      <c r="M115">
        <v>463.0541212096152</v>
      </c>
      <c r="N115">
        <v>665.4857364282667</v>
      </c>
    </row>
    <row r="116" spans="1:14">
      <c r="A116">
        <v>114</v>
      </c>
      <c r="B116">
        <v>9.127122418992167</v>
      </c>
      <c r="C116">
        <v>881.8430525511233</v>
      </c>
      <c r="D116">
        <v>0.4197210569140776</v>
      </c>
      <c r="E116">
        <v>102.3211950697257</v>
      </c>
      <c r="F116">
        <v>41.67788861890289</v>
      </c>
      <c r="G116">
        <v>42164.11185484203</v>
      </c>
      <c r="H116">
        <v>0.3720932314515006</v>
      </c>
      <c r="I116">
        <v>0.1544456833933564</v>
      </c>
      <c r="J116">
        <v>17.40560538184193</v>
      </c>
      <c r="K116">
        <v>2.925751139304623</v>
      </c>
      <c r="L116">
        <v>943.0235555997281</v>
      </c>
      <c r="M116">
        <v>462.2565087331742</v>
      </c>
      <c r="N116">
        <v>653.8790065645097</v>
      </c>
    </row>
    <row r="117" spans="1:14">
      <c r="A117">
        <v>115</v>
      </c>
      <c r="B117">
        <v>9.233854551128134</v>
      </c>
      <c r="C117">
        <v>890.5414064027062</v>
      </c>
      <c r="D117">
        <v>0.4201191084244295</v>
      </c>
      <c r="E117">
        <v>103.1112118776205</v>
      </c>
      <c r="F117">
        <v>41.26957708886005</v>
      </c>
      <c r="G117">
        <v>42161.93325240059</v>
      </c>
      <c r="H117">
        <v>0.3724115728210858</v>
      </c>
      <c r="I117">
        <v>0.1545778181548143</v>
      </c>
      <c r="J117">
        <v>17.44262071018356</v>
      </c>
      <c r="K117">
        <v>2.925751139304623</v>
      </c>
      <c r="L117">
        <v>943.0235555997281</v>
      </c>
      <c r="M117">
        <v>461.861366957705</v>
      </c>
      <c r="N117">
        <v>649.3869407885742</v>
      </c>
    </row>
    <row r="118" spans="1:14">
      <c r="A118">
        <v>116</v>
      </c>
      <c r="B118">
        <v>9.310303310721588</v>
      </c>
      <c r="C118">
        <v>898.9331549148026</v>
      </c>
      <c r="D118">
        <v>0.4202356111811063</v>
      </c>
      <c r="E118">
        <v>103.8654940497729</v>
      </c>
      <c r="F118">
        <v>40.88239899740503</v>
      </c>
      <c r="G118">
        <v>42158.48663013006</v>
      </c>
      <c r="H118">
        <v>0.3725750693368097</v>
      </c>
      <c r="I118">
        <v>0.1546456810691837</v>
      </c>
      <c r="J118">
        <v>17.47893805110569</v>
      </c>
      <c r="K118">
        <v>2.925751139304623</v>
      </c>
      <c r="L118">
        <v>943.0235555997281</v>
      </c>
      <c r="M118">
        <v>461.6586890802523</v>
      </c>
      <c r="N118">
        <v>645.5562926547016</v>
      </c>
    </row>
    <row r="119" spans="1:14">
      <c r="A119">
        <v>117</v>
      </c>
      <c r="B119">
        <v>9.369928958475846</v>
      </c>
      <c r="C119">
        <v>901.1698643137322</v>
      </c>
      <c r="D119">
        <v>0.4197165635930999</v>
      </c>
      <c r="E119">
        <v>104.1283225263958</v>
      </c>
      <c r="F119">
        <v>40.78514470364306</v>
      </c>
      <c r="G119">
        <v>42166.08544487981</v>
      </c>
      <c r="H119">
        <v>0.3726161927940143</v>
      </c>
      <c r="I119">
        <v>0.1546627502870963</v>
      </c>
      <c r="J119">
        <v>17.47224233944451</v>
      </c>
      <c r="K119">
        <v>2.925751139304623</v>
      </c>
      <c r="L119">
        <v>943.0235555997281</v>
      </c>
      <c r="M119">
        <v>461.6077385265447</v>
      </c>
      <c r="N119">
        <v>643.7196906090553</v>
      </c>
    </row>
    <row r="120" spans="1:14">
      <c r="A120">
        <v>118</v>
      </c>
      <c r="B120">
        <v>9.354992080667426</v>
      </c>
      <c r="C120">
        <v>901.5994813802523</v>
      </c>
      <c r="D120">
        <v>0.4200427761420907</v>
      </c>
      <c r="E120">
        <v>104.1356397562893</v>
      </c>
      <c r="F120">
        <v>40.76323846687152</v>
      </c>
      <c r="G120">
        <v>42161.62812990577</v>
      </c>
      <c r="H120">
        <v>0.3726886306599997</v>
      </c>
      <c r="I120">
        <v>0.154692817256259</v>
      </c>
      <c r="J120">
        <v>17.48205896286057</v>
      </c>
      <c r="K120">
        <v>2.925751139304623</v>
      </c>
      <c r="L120">
        <v>943.0235555997281</v>
      </c>
      <c r="M120">
        <v>461.518017840829</v>
      </c>
      <c r="N120">
        <v>644.1161137372173</v>
      </c>
    </row>
    <row r="121" spans="1:14">
      <c r="A121">
        <v>119</v>
      </c>
      <c r="B121">
        <v>9.369267814343834</v>
      </c>
      <c r="C121">
        <v>905.0812160334202</v>
      </c>
      <c r="D121">
        <v>0.4187662628951714</v>
      </c>
      <c r="E121">
        <v>104.4608376715405</v>
      </c>
      <c r="F121">
        <v>40.60906160421518</v>
      </c>
      <c r="G121">
        <v>42166.39652512223</v>
      </c>
      <c r="H121">
        <v>0.3725858615351726</v>
      </c>
      <c r="I121">
        <v>0.1546501606143906</v>
      </c>
      <c r="J121">
        <v>17.49491694349848</v>
      </c>
      <c r="K121">
        <v>2.925751139304623</v>
      </c>
      <c r="L121">
        <v>943.0235555997281</v>
      </c>
      <c r="M121">
        <v>461.6453168279404</v>
      </c>
      <c r="N121">
        <v>643.6109924634749</v>
      </c>
    </row>
    <row r="122" spans="1:14">
      <c r="A122">
        <v>120</v>
      </c>
      <c r="B122">
        <v>9.373814797233187</v>
      </c>
      <c r="C122">
        <v>904.95784629612</v>
      </c>
      <c r="D122">
        <v>0.4187160729166557</v>
      </c>
      <c r="E122">
        <v>104.4627839442229</v>
      </c>
      <c r="F122">
        <v>40.61451689181311</v>
      </c>
      <c r="G122">
        <v>42166.25027722908</v>
      </c>
      <c r="H122">
        <v>0.3725114223456136</v>
      </c>
      <c r="I122">
        <v>0.1546192629507652</v>
      </c>
      <c r="J122">
        <v>17.49116383099844</v>
      </c>
      <c r="K122">
        <v>2.925751139304623</v>
      </c>
      <c r="L122">
        <v>943.0235555997281</v>
      </c>
      <c r="M122">
        <v>461.7375676991543</v>
      </c>
      <c r="N122">
        <v>643.4694773891341</v>
      </c>
    </row>
    <row r="123" spans="1:14">
      <c r="A123">
        <v>121</v>
      </c>
      <c r="B123">
        <v>9.51947722577469</v>
      </c>
      <c r="C123">
        <v>919.6764019194919</v>
      </c>
      <c r="D123">
        <v>0.4179882242236155</v>
      </c>
      <c r="E123">
        <v>105.814749155912</v>
      </c>
      <c r="F123">
        <v>39.96752676891941</v>
      </c>
      <c r="G123">
        <v>42171.78123260549</v>
      </c>
      <c r="H123">
        <v>0.3728604171307734</v>
      </c>
      <c r="I123">
        <v>0.1547641211033429</v>
      </c>
      <c r="J123">
        <v>17.54601540717238</v>
      </c>
      <c r="K123">
        <v>2.925751139304623</v>
      </c>
      <c r="L123">
        <v>943.0235555997281</v>
      </c>
      <c r="M123">
        <v>461.3053845125365</v>
      </c>
      <c r="N123">
        <v>636.9076992069257</v>
      </c>
    </row>
    <row r="124" spans="1:14">
      <c r="A124">
        <v>122</v>
      </c>
      <c r="B124">
        <v>9.677156416966401</v>
      </c>
      <c r="C124">
        <v>935.1820629290349</v>
      </c>
      <c r="D124">
        <v>0.4177902490174626</v>
      </c>
      <c r="E124">
        <v>107.2307054571939</v>
      </c>
      <c r="F124">
        <v>39.30537484818478</v>
      </c>
      <c r="G124">
        <v>42172.76187713284</v>
      </c>
      <c r="H124">
        <v>0.3733105932421525</v>
      </c>
      <c r="I124">
        <v>0.1549509768461848</v>
      </c>
      <c r="J124">
        <v>17.60377917551888</v>
      </c>
      <c r="K124">
        <v>2.925751139304623</v>
      </c>
      <c r="L124">
        <v>943.0235555997281</v>
      </c>
      <c r="M124">
        <v>460.7490952780018</v>
      </c>
      <c r="N124">
        <v>629.9469761795882</v>
      </c>
    </row>
    <row r="125" spans="1:14">
      <c r="A125">
        <v>123</v>
      </c>
      <c r="B125">
        <v>9.728067888386807</v>
      </c>
      <c r="C125">
        <v>941.6210565198088</v>
      </c>
      <c r="D125">
        <v>0.4176097391738805</v>
      </c>
      <c r="E125">
        <v>107.7958404539345</v>
      </c>
      <c r="F125">
        <v>39.03604163575852</v>
      </c>
      <c r="G125">
        <v>42171.71634251229</v>
      </c>
      <c r="H125">
        <v>0.3735573291779072</v>
      </c>
      <c r="I125">
        <v>0.1550533901582106</v>
      </c>
      <c r="J125">
        <v>17.63235800851704</v>
      </c>
      <c r="K125">
        <v>2.925751139304623</v>
      </c>
      <c r="L125">
        <v>943.0235555997281</v>
      </c>
      <c r="M125">
        <v>460.4447688726768</v>
      </c>
      <c r="N125">
        <v>627.5338741317823</v>
      </c>
    </row>
    <row r="126" spans="1:14">
      <c r="A126">
        <v>124</v>
      </c>
      <c r="B126">
        <v>9.742780911822928</v>
      </c>
      <c r="C126">
        <v>941.5327341866257</v>
      </c>
      <c r="D126">
        <v>0.417669070688363</v>
      </c>
      <c r="E126">
        <v>107.811567636428</v>
      </c>
      <c r="F126">
        <v>39.04046582499177</v>
      </c>
      <c r="G126">
        <v>42173.15187193194</v>
      </c>
      <c r="H126">
        <v>0.3735359675654605</v>
      </c>
      <c r="I126">
        <v>0.1550445235394338</v>
      </c>
      <c r="J126">
        <v>17.62635248077655</v>
      </c>
      <c r="K126">
        <v>2.925751139304623</v>
      </c>
      <c r="L126">
        <v>943.0235555997281</v>
      </c>
      <c r="M126">
        <v>460.471100587852</v>
      </c>
      <c r="N126">
        <v>627.1984760260463</v>
      </c>
    </row>
    <row r="127" spans="1:14">
      <c r="A127">
        <v>125</v>
      </c>
      <c r="B127">
        <v>9.840178272860609</v>
      </c>
      <c r="C127">
        <v>952.0528276385772</v>
      </c>
      <c r="D127">
        <v>0.4176481375990601</v>
      </c>
      <c r="E127">
        <v>108.7553310802023</v>
      </c>
      <c r="F127">
        <v>38.60793796016618</v>
      </c>
      <c r="G127">
        <v>42170.99181622584</v>
      </c>
      <c r="H127">
        <v>0.3737857262956379</v>
      </c>
      <c r="I127">
        <v>0.1551481915304242</v>
      </c>
      <c r="J127">
        <v>17.66881555814581</v>
      </c>
      <c r="K127">
        <v>2.925751139304623</v>
      </c>
      <c r="L127">
        <v>943.0235555997281</v>
      </c>
      <c r="M127">
        <v>460.1634198251165</v>
      </c>
      <c r="N127">
        <v>622.8980481624711</v>
      </c>
    </row>
    <row r="128" spans="1:14">
      <c r="A128">
        <v>126</v>
      </c>
      <c r="B128">
        <v>10.02547938700122</v>
      </c>
      <c r="C128">
        <v>970.3678977554393</v>
      </c>
      <c r="D128">
        <v>0.4177176714557524</v>
      </c>
      <c r="E128">
        <v>110.4056152598675</v>
      </c>
      <c r="F128">
        <v>37.87792203247564</v>
      </c>
      <c r="G128">
        <v>42168.43795567954</v>
      </c>
      <c r="H128">
        <v>0.3743779810208083</v>
      </c>
      <c r="I128">
        <v>0.1553940202046386</v>
      </c>
      <c r="J128">
        <v>17.73828990245985</v>
      </c>
      <c r="K128">
        <v>2.925751139304623</v>
      </c>
      <c r="L128">
        <v>943.0235555997281</v>
      </c>
      <c r="M128">
        <v>459.4354551114902</v>
      </c>
      <c r="N128">
        <v>615.3722368739918</v>
      </c>
    </row>
    <row r="129" spans="1:14">
      <c r="A129">
        <v>127</v>
      </c>
      <c r="B129">
        <v>10.2055023465839</v>
      </c>
      <c r="C129">
        <v>988.2299501499167</v>
      </c>
      <c r="D129">
        <v>0.4178940100687104</v>
      </c>
      <c r="E129">
        <v>112.0122631539751</v>
      </c>
      <c r="F129">
        <v>37.19117182768326</v>
      </c>
      <c r="G129">
        <v>42164.25857026076</v>
      </c>
      <c r="H129">
        <v>0.3748813838840738</v>
      </c>
      <c r="I129">
        <v>0.1556029689106818</v>
      </c>
      <c r="J129">
        <v>17.80541254314403</v>
      </c>
      <c r="K129">
        <v>2.925751139304623</v>
      </c>
      <c r="L129">
        <v>943.0235555997281</v>
      </c>
      <c r="M129">
        <v>458.8185103029944</v>
      </c>
      <c r="N129">
        <v>608.2654535866164</v>
      </c>
    </row>
    <row r="130" spans="1:14">
      <c r="A130">
        <v>128</v>
      </c>
      <c r="B130">
        <v>10.36341717236397</v>
      </c>
      <c r="C130">
        <v>1002.248179196089</v>
      </c>
      <c r="D130">
        <v>0.4181483990231291</v>
      </c>
      <c r="E130">
        <v>113.2577576289596</v>
      </c>
      <c r="F130">
        <v>36.67336653505034</v>
      </c>
      <c r="G130">
        <v>42169.02847717392</v>
      </c>
      <c r="H130">
        <v>0.3753323472754222</v>
      </c>
      <c r="I130">
        <v>0.1557901514318217</v>
      </c>
      <c r="J130">
        <v>17.86023299716053</v>
      </c>
      <c r="K130">
        <v>2.925751139304623</v>
      </c>
      <c r="L130">
        <v>943.0235555997281</v>
      </c>
      <c r="M130">
        <v>458.2672379361934</v>
      </c>
      <c r="N130">
        <v>602.8263888131596</v>
      </c>
    </row>
    <row r="131" spans="1:14">
      <c r="A131">
        <v>129</v>
      </c>
      <c r="B131">
        <v>10.47813993233953</v>
      </c>
      <c r="C131">
        <v>1008.797992084953</v>
      </c>
      <c r="D131">
        <v>0.4183781900837503</v>
      </c>
      <c r="E131">
        <v>113.8669103485439</v>
      </c>
      <c r="F131">
        <v>36.46350335807769</v>
      </c>
      <c r="G131">
        <v>42226.01675170734</v>
      </c>
      <c r="H131">
        <v>0.3753216710164083</v>
      </c>
      <c r="I131">
        <v>0.155785720009855</v>
      </c>
      <c r="J131">
        <v>17.87793130320851</v>
      </c>
      <c r="K131">
        <v>2.925751139304623</v>
      </c>
      <c r="L131">
        <v>943.0235555997281</v>
      </c>
      <c r="M131">
        <v>458.2802736335896</v>
      </c>
      <c r="N131">
        <v>598.9415506728249</v>
      </c>
    </row>
    <row r="132" spans="1:14">
      <c r="A132">
        <v>130</v>
      </c>
      <c r="B132">
        <v>10.49306342411898</v>
      </c>
      <c r="C132">
        <v>1009.556043752341</v>
      </c>
      <c r="D132">
        <v>0.4184453043710666</v>
      </c>
      <c r="E132">
        <v>113.9404426322573</v>
      </c>
      <c r="F132">
        <v>36.43614970921378</v>
      </c>
      <c r="G132">
        <v>42226.06910768768</v>
      </c>
      <c r="H132">
        <v>0.3753059308356496</v>
      </c>
      <c r="I132">
        <v>0.155779186693018</v>
      </c>
      <c r="J132">
        <v>17.88023353676659</v>
      </c>
      <c r="K132">
        <v>2.925751139304623</v>
      </c>
      <c r="L132">
        <v>943.0235555997281</v>
      </c>
      <c r="M132">
        <v>458.2994937251275</v>
      </c>
      <c r="N132">
        <v>598.5898815448351</v>
      </c>
    </row>
    <row r="133" spans="1:14">
      <c r="A133">
        <v>131</v>
      </c>
      <c r="B133">
        <v>10.58689635908583</v>
      </c>
      <c r="C133">
        <v>1019.400082061459</v>
      </c>
      <c r="D133">
        <v>0.418439952490902</v>
      </c>
      <c r="E133">
        <v>114.7946390771161</v>
      </c>
      <c r="F133">
        <v>36.08593264882806</v>
      </c>
      <c r="G133">
        <v>42229.40421464315</v>
      </c>
      <c r="H133">
        <v>0.3757822135563548</v>
      </c>
      <c r="I133">
        <v>0.1559768785725526</v>
      </c>
      <c r="J133">
        <v>17.91999808268983</v>
      </c>
      <c r="K133">
        <v>2.925751139304623</v>
      </c>
      <c r="L133">
        <v>943.0235555997281</v>
      </c>
      <c r="M133">
        <v>457.7186250147548</v>
      </c>
      <c r="N133">
        <v>595.1431380983573</v>
      </c>
    </row>
    <row r="134" spans="1:14">
      <c r="A134">
        <v>132</v>
      </c>
      <c r="B134">
        <v>10.74684081303592</v>
      </c>
      <c r="C134">
        <v>1034.686893477226</v>
      </c>
      <c r="D134">
        <v>0.4186395930257846</v>
      </c>
      <c r="E134">
        <v>116.1619093812371</v>
      </c>
      <c r="F134">
        <v>35.55501390863103</v>
      </c>
      <c r="G134">
        <v>42234.01258500596</v>
      </c>
      <c r="H134">
        <v>0.3761974747022748</v>
      </c>
      <c r="I134">
        <v>0.1561492420719319</v>
      </c>
      <c r="J134">
        <v>17.97432913094687</v>
      </c>
      <c r="K134">
        <v>2.925751139304623</v>
      </c>
      <c r="L134">
        <v>943.0235555997281</v>
      </c>
      <c r="M134">
        <v>457.2133777084492</v>
      </c>
      <c r="N134">
        <v>589.4831492847143</v>
      </c>
    </row>
    <row r="135" spans="1:14">
      <c r="A135">
        <v>133</v>
      </c>
      <c r="B135">
        <v>10.90010261579869</v>
      </c>
      <c r="C135">
        <v>1048.64074496274</v>
      </c>
      <c r="D135">
        <v>0.4188488418725535</v>
      </c>
      <c r="E135">
        <v>117.3964840414224</v>
      </c>
      <c r="F135">
        <v>35.08344882435838</v>
      </c>
      <c r="G135">
        <v>42237.26662975858</v>
      </c>
      <c r="H135">
        <v>0.3765207509659541</v>
      </c>
      <c r="I135">
        <v>0.1562834251724254</v>
      </c>
      <c r="J135">
        <v>18.02643349865829</v>
      </c>
      <c r="K135">
        <v>2.925751139304623</v>
      </c>
      <c r="L135">
        <v>943.0235555997281</v>
      </c>
      <c r="M135">
        <v>456.8208197097974</v>
      </c>
      <c r="N135">
        <v>584.6080600328833</v>
      </c>
    </row>
    <row r="136" spans="1:14">
      <c r="A136">
        <v>134</v>
      </c>
      <c r="B136">
        <v>10.96436051993013</v>
      </c>
      <c r="C136">
        <v>1055.145957152842</v>
      </c>
      <c r="D136">
        <v>0.41881109366007</v>
      </c>
      <c r="E136">
        <v>117.9697728776552</v>
      </c>
      <c r="F136">
        <v>34.86521917757062</v>
      </c>
      <c r="G136">
        <v>42233.18892860672</v>
      </c>
      <c r="H136">
        <v>0.3767625524842235</v>
      </c>
      <c r="I136">
        <v>0.1563837903432428</v>
      </c>
      <c r="J136">
        <v>18.05090071685195</v>
      </c>
      <c r="K136">
        <v>2.925751139304623</v>
      </c>
      <c r="L136">
        <v>943.0235555997281</v>
      </c>
      <c r="M136">
        <v>456.5276377917585</v>
      </c>
      <c r="N136">
        <v>582.6220490303621</v>
      </c>
    </row>
    <row r="137" spans="1:14">
      <c r="A137">
        <v>135</v>
      </c>
      <c r="B137">
        <v>10.93759696964607</v>
      </c>
      <c r="C137">
        <v>1053.359749207348</v>
      </c>
      <c r="D137">
        <v>0.4184259559980877</v>
      </c>
      <c r="E137">
        <v>117.8504438430406</v>
      </c>
      <c r="F137">
        <v>34.926739030867</v>
      </c>
      <c r="G137">
        <v>42238.24094005305</v>
      </c>
      <c r="H137">
        <v>0.3767977892780404</v>
      </c>
      <c r="I137">
        <v>0.15639841616882</v>
      </c>
      <c r="J137">
        <v>18.03703099197254</v>
      </c>
      <c r="K137">
        <v>2.925751139304623</v>
      </c>
      <c r="L137">
        <v>943.0235555997281</v>
      </c>
      <c r="M137">
        <v>456.4849449450844</v>
      </c>
      <c r="N137">
        <v>583.3360436833681</v>
      </c>
    </row>
    <row r="138" spans="1:14">
      <c r="A138">
        <v>136</v>
      </c>
      <c r="B138">
        <v>11.12757004122015</v>
      </c>
      <c r="C138">
        <v>1072.766190010747</v>
      </c>
      <c r="D138">
        <v>0.4180500934229032</v>
      </c>
      <c r="E138">
        <v>119.6114024503226</v>
      </c>
      <c r="F138">
        <v>34.29305949044212</v>
      </c>
      <c r="G138">
        <v>42234.26835443087</v>
      </c>
      <c r="H138">
        <v>0.3773855519750967</v>
      </c>
      <c r="I138">
        <v>0.1566423803255069</v>
      </c>
      <c r="J138">
        <v>18.09648558867057</v>
      </c>
      <c r="K138">
        <v>2.925751139304623</v>
      </c>
      <c r="L138">
        <v>943.0235555997281</v>
      </c>
      <c r="M138">
        <v>455.7739881503637</v>
      </c>
      <c r="N138">
        <v>576.8451716899175</v>
      </c>
    </row>
    <row r="139" spans="1:14">
      <c r="A139">
        <v>137</v>
      </c>
      <c r="B139">
        <v>11.23896404548091</v>
      </c>
      <c r="C139">
        <v>1081.685488899326</v>
      </c>
      <c r="D139">
        <v>0.4184079402762476</v>
      </c>
      <c r="E139">
        <v>120.4115330818161</v>
      </c>
      <c r="F139">
        <v>34.00945308987375</v>
      </c>
      <c r="G139">
        <v>42232.4625931215</v>
      </c>
      <c r="H139">
        <v>0.3776997112915577</v>
      </c>
      <c r="I139">
        <v>0.1567727792315443</v>
      </c>
      <c r="J139">
        <v>18.124814892934</v>
      </c>
      <c r="K139">
        <v>2.925751139304623</v>
      </c>
      <c r="L139">
        <v>943.0235555997281</v>
      </c>
      <c r="M139">
        <v>455.3948889869333</v>
      </c>
      <c r="N139">
        <v>573.6416829515077</v>
      </c>
    </row>
    <row r="140" spans="1:14">
      <c r="A140">
        <v>138</v>
      </c>
      <c r="B140">
        <v>11.27738268193671</v>
      </c>
      <c r="C140">
        <v>1086.767939898932</v>
      </c>
      <c r="D140">
        <v>0.4180646070069187</v>
      </c>
      <c r="E140">
        <v>120.8546275772485</v>
      </c>
      <c r="F140">
        <v>33.8517780422183</v>
      </c>
      <c r="G140">
        <v>42235.4529773989</v>
      </c>
      <c r="H140">
        <v>0.3779278270905907</v>
      </c>
      <c r="I140">
        <v>0.156867463836091</v>
      </c>
      <c r="J140">
        <v>18.14259513462259</v>
      </c>
      <c r="K140">
        <v>2.925751139304623</v>
      </c>
      <c r="L140">
        <v>943.0235555997281</v>
      </c>
      <c r="M140">
        <v>455.1200143639755</v>
      </c>
      <c r="N140">
        <v>572.1562343784863</v>
      </c>
    </row>
    <row r="141" spans="1:14">
      <c r="A141">
        <v>139</v>
      </c>
      <c r="B141">
        <v>11.29730036478547</v>
      </c>
      <c r="C141">
        <v>1086.768516954989</v>
      </c>
      <c r="D141">
        <v>0.4178692688848769</v>
      </c>
      <c r="E141">
        <v>120.883925434986</v>
      </c>
      <c r="F141">
        <v>33.85322833674265</v>
      </c>
      <c r="G141">
        <v>42238.64431500476</v>
      </c>
      <c r="H141">
        <v>0.3779361462632831</v>
      </c>
      <c r="I141">
        <v>0.1568709168962468</v>
      </c>
      <c r="J141">
        <v>18.13606292610568</v>
      </c>
      <c r="K141">
        <v>2.925751139304623</v>
      </c>
      <c r="L141">
        <v>943.0235555997281</v>
      </c>
      <c r="M141">
        <v>455.1099962113526</v>
      </c>
      <c r="N141">
        <v>571.8713702259821</v>
      </c>
    </row>
    <row r="142" spans="1:14">
      <c r="A142">
        <v>140</v>
      </c>
      <c r="B142">
        <v>11.39020096056543</v>
      </c>
      <c r="C142">
        <v>1097.693414736232</v>
      </c>
      <c r="D142">
        <v>0.4180233915039295</v>
      </c>
      <c r="E142">
        <v>121.83802946182</v>
      </c>
      <c r="F142">
        <v>33.51609743884644</v>
      </c>
      <c r="G142">
        <v>42238.1977002432</v>
      </c>
      <c r="H142">
        <v>0.378195064915315</v>
      </c>
      <c r="I142">
        <v>0.1569783869192847</v>
      </c>
      <c r="J142">
        <v>18.17677727282955</v>
      </c>
      <c r="K142">
        <v>2.925751139304623</v>
      </c>
      <c r="L142">
        <v>943.0235555997281</v>
      </c>
      <c r="M142">
        <v>454.7984203139474</v>
      </c>
      <c r="N142">
        <v>568.6567107571144</v>
      </c>
    </row>
    <row r="143" spans="1:14">
      <c r="A143">
        <v>141</v>
      </c>
      <c r="B143">
        <v>11.47908490412408</v>
      </c>
      <c r="C143">
        <v>1108.552574728979</v>
      </c>
      <c r="D143">
        <v>0.4178998540440519</v>
      </c>
      <c r="E143">
        <v>122.7785710519015</v>
      </c>
      <c r="F143">
        <v>33.18752144668593</v>
      </c>
      <c r="G143">
        <v>42237.62350487771</v>
      </c>
      <c r="H143">
        <v>0.3784732269672198</v>
      </c>
      <c r="I143">
        <v>0.1570938443492222</v>
      </c>
      <c r="J143">
        <v>18.21779447498928</v>
      </c>
      <c r="K143">
        <v>2.925751139304623</v>
      </c>
      <c r="L143">
        <v>943.0235555997281</v>
      </c>
      <c r="M143">
        <v>454.4641624251881</v>
      </c>
      <c r="N143">
        <v>566.0006218024325</v>
      </c>
    </row>
    <row r="144" spans="1:14">
      <c r="A144">
        <v>142</v>
      </c>
      <c r="B144">
        <v>11.56461259801893</v>
      </c>
      <c r="C144">
        <v>1111.883449931507</v>
      </c>
      <c r="D144">
        <v>0.4179832488411817</v>
      </c>
      <c r="E144">
        <v>123.1204110221454</v>
      </c>
      <c r="F144">
        <v>33.0900335838718</v>
      </c>
      <c r="G144">
        <v>42241.92020685356</v>
      </c>
      <c r="H144">
        <v>0.3786718405743232</v>
      </c>
      <c r="I144">
        <v>0.1571762834039737</v>
      </c>
      <c r="J144">
        <v>18.21832666979138</v>
      </c>
      <c r="K144">
        <v>2.925751139304623</v>
      </c>
      <c r="L144">
        <v>943.0235555997281</v>
      </c>
      <c r="M144">
        <v>454.2257956998944</v>
      </c>
      <c r="N144">
        <v>563.9829506906485</v>
      </c>
    </row>
    <row r="145" spans="1:14">
      <c r="A145">
        <v>143</v>
      </c>
      <c r="B145">
        <v>11.57217756294709</v>
      </c>
      <c r="C145">
        <v>1112.276756702949</v>
      </c>
      <c r="D145">
        <v>0.4183582688359824</v>
      </c>
      <c r="E145">
        <v>123.1508631036057</v>
      </c>
      <c r="F145">
        <v>33.07738110784558</v>
      </c>
      <c r="G145">
        <v>42239.80316540769</v>
      </c>
      <c r="H145">
        <v>0.3787386993777586</v>
      </c>
      <c r="I145">
        <v>0.1572040346574625</v>
      </c>
      <c r="J145">
        <v>18.22043071462233</v>
      </c>
      <c r="K145">
        <v>2.925751139304623</v>
      </c>
      <c r="L145">
        <v>943.0235555997281</v>
      </c>
      <c r="M145">
        <v>454.1456111472211</v>
      </c>
      <c r="N145">
        <v>563.6478920266137</v>
      </c>
    </row>
    <row r="146" spans="1:14">
      <c r="A146">
        <v>144</v>
      </c>
      <c r="B146">
        <v>11.7676779623387</v>
      </c>
      <c r="C146">
        <v>1131.173616883944</v>
      </c>
      <c r="D146">
        <v>0.4188337755343204</v>
      </c>
      <c r="E146">
        <v>124.8237231337264</v>
      </c>
      <c r="F146">
        <v>32.52456832185057</v>
      </c>
      <c r="G146">
        <v>42239.26598011725</v>
      </c>
      <c r="H146">
        <v>0.3793158311724473</v>
      </c>
      <c r="I146">
        <v>0.1574435862184812</v>
      </c>
      <c r="J146">
        <v>18.28211731709913</v>
      </c>
      <c r="K146">
        <v>2.925751139304623</v>
      </c>
      <c r="L146">
        <v>943.0235555997281</v>
      </c>
      <c r="M146">
        <v>453.4546252983013</v>
      </c>
      <c r="N146">
        <v>557.7405821294271</v>
      </c>
    </row>
    <row r="147" spans="1:14">
      <c r="A147">
        <v>145</v>
      </c>
      <c r="B147">
        <v>11.89188960349786</v>
      </c>
      <c r="C147">
        <v>1142.171611516474</v>
      </c>
      <c r="D147">
        <v>0.4188389880496451</v>
      </c>
      <c r="E147">
        <v>125.8094869890565</v>
      </c>
      <c r="F147">
        <v>32.21276622682078</v>
      </c>
      <c r="G147">
        <v>42242.41303306661</v>
      </c>
      <c r="H147">
        <v>0.3796476078851063</v>
      </c>
      <c r="I147">
        <v>0.1575812976219398</v>
      </c>
      <c r="J147">
        <v>18.31473604349102</v>
      </c>
      <c r="K147">
        <v>2.925751139304623</v>
      </c>
      <c r="L147">
        <v>943.0235555997281</v>
      </c>
      <c r="M147">
        <v>453.0583481144159</v>
      </c>
      <c r="N147">
        <v>554.38518626344</v>
      </c>
    </row>
    <row r="148" spans="1:14">
      <c r="A148">
        <v>146</v>
      </c>
      <c r="B148">
        <v>11.99389217105227</v>
      </c>
      <c r="C148">
        <v>1150.660865804041</v>
      </c>
      <c r="D148">
        <v>0.4189896073871964</v>
      </c>
      <c r="E148">
        <v>126.5875321460002</v>
      </c>
      <c r="F148">
        <v>31.9758142886703</v>
      </c>
      <c r="G148">
        <v>42244.0351160651</v>
      </c>
      <c r="H148">
        <v>0.3798070952376212</v>
      </c>
      <c r="I148">
        <v>0.1576474964427452</v>
      </c>
      <c r="J148">
        <v>18.33660971783576</v>
      </c>
      <c r="K148">
        <v>2.925751139304623</v>
      </c>
      <c r="L148">
        <v>943.0235555997281</v>
      </c>
      <c r="M148">
        <v>452.8681013355076</v>
      </c>
      <c r="N148">
        <v>551.6725022300909</v>
      </c>
    </row>
    <row r="149" spans="1:14">
      <c r="A149">
        <v>147</v>
      </c>
      <c r="B149">
        <v>11.97921067589739</v>
      </c>
      <c r="C149">
        <v>1150.447423287057</v>
      </c>
      <c r="D149">
        <v>0.4189440465741651</v>
      </c>
      <c r="E149">
        <v>126.5387773790281</v>
      </c>
      <c r="F149">
        <v>31.98128021430335</v>
      </c>
      <c r="G149">
        <v>42242.96163961716</v>
      </c>
      <c r="H149">
        <v>0.37988237385641</v>
      </c>
      <c r="I149">
        <v>0.1576787425303948</v>
      </c>
      <c r="J149">
        <v>18.34167138085605</v>
      </c>
      <c r="K149">
        <v>2.925751139304623</v>
      </c>
      <c r="L149">
        <v>943.0235555997281</v>
      </c>
      <c r="M149">
        <v>452.7783596483222</v>
      </c>
      <c r="N149">
        <v>552.0088778644363</v>
      </c>
    </row>
    <row r="150" spans="1:14">
      <c r="A150">
        <v>148</v>
      </c>
      <c r="B150">
        <v>12.18744116989469</v>
      </c>
      <c r="C150">
        <v>1169.569455067178</v>
      </c>
      <c r="D150">
        <v>0.4189500352494449</v>
      </c>
      <c r="E150">
        <v>128.2710908775213</v>
      </c>
      <c r="F150">
        <v>31.46055023352923</v>
      </c>
      <c r="G150">
        <v>42247.99599316861</v>
      </c>
      <c r="H150">
        <v>0.3803236542374134</v>
      </c>
      <c r="I150">
        <v>0.1578619058998178</v>
      </c>
      <c r="J150">
        <v>18.39298762906305</v>
      </c>
      <c r="K150">
        <v>2.925751139304623</v>
      </c>
      <c r="L150">
        <v>943.0235555997281</v>
      </c>
      <c r="M150">
        <v>452.2530118167328</v>
      </c>
      <c r="N150">
        <v>546.3186507454193</v>
      </c>
    </row>
    <row r="151" spans="1:14">
      <c r="A151">
        <v>149</v>
      </c>
      <c r="B151">
        <v>12.37735783487197</v>
      </c>
      <c r="C151">
        <v>1187.621978777699</v>
      </c>
      <c r="D151">
        <v>0.4188258784581204</v>
      </c>
      <c r="E151">
        <v>129.8847268630121</v>
      </c>
      <c r="F151">
        <v>30.98487408718585</v>
      </c>
      <c r="G151">
        <v>42254.03375888691</v>
      </c>
      <c r="H151">
        <v>0.3808602956496355</v>
      </c>
      <c r="I151">
        <v>0.1580846510148646</v>
      </c>
      <c r="J151">
        <v>18.44367058008976</v>
      </c>
      <c r="K151">
        <v>2.925751139304623</v>
      </c>
      <c r="L151">
        <v>943.0235555997281</v>
      </c>
      <c r="M151">
        <v>451.615776332447</v>
      </c>
      <c r="N151">
        <v>541.2715642487765</v>
      </c>
    </row>
    <row r="152" spans="1:14">
      <c r="A152">
        <v>150</v>
      </c>
      <c r="B152">
        <v>12.47604403554572</v>
      </c>
      <c r="C152">
        <v>1198.349118058944</v>
      </c>
      <c r="D152">
        <v>0.4186196389222929</v>
      </c>
      <c r="E152">
        <v>130.8509707177389</v>
      </c>
      <c r="F152">
        <v>30.70705506671158</v>
      </c>
      <c r="G152">
        <v>42252.9435224464</v>
      </c>
      <c r="H152">
        <v>0.38121202020464</v>
      </c>
      <c r="I152">
        <v>0.1582306422199505</v>
      </c>
      <c r="J152">
        <v>18.47138311068015</v>
      </c>
      <c r="K152">
        <v>2.925751139304623</v>
      </c>
      <c r="L152">
        <v>943.0235555997281</v>
      </c>
      <c r="M152">
        <v>451.1990938839822</v>
      </c>
      <c r="N152">
        <v>538.3564563222945</v>
      </c>
    </row>
    <row r="153" spans="1:14">
      <c r="A153">
        <v>151</v>
      </c>
      <c r="B153">
        <v>12.49347510482622</v>
      </c>
      <c r="C153">
        <v>1205.268518297695</v>
      </c>
      <c r="D153">
        <v>0.4184147394419636</v>
      </c>
      <c r="E153">
        <v>131.4496206219441</v>
      </c>
      <c r="F153">
        <v>30.51216066744043</v>
      </c>
      <c r="G153">
        <v>42208.09216309821</v>
      </c>
      <c r="H153">
        <v>0.3815753384743309</v>
      </c>
      <c r="I153">
        <v>0.158381445657661</v>
      </c>
      <c r="J153">
        <v>18.49489443621579</v>
      </c>
      <c r="K153">
        <v>2.925751139304623</v>
      </c>
      <c r="L153">
        <v>943.0235555997281</v>
      </c>
      <c r="M153">
        <v>450.7694831163384</v>
      </c>
      <c r="N153">
        <v>537.3846040607532</v>
      </c>
    </row>
    <row r="154" spans="1:14">
      <c r="A154">
        <v>152</v>
      </c>
      <c r="B154">
        <v>12.47614446641466</v>
      </c>
      <c r="C154">
        <v>1204.124615811233</v>
      </c>
      <c r="D154">
        <v>0.4183567976520416</v>
      </c>
      <c r="E154">
        <v>131.3373898065172</v>
      </c>
      <c r="F154">
        <v>30.54107227776983</v>
      </c>
      <c r="G154">
        <v>42207.91265354931</v>
      </c>
      <c r="H154">
        <v>0.3816328408661578</v>
      </c>
      <c r="I154">
        <v>0.1584053133216005</v>
      </c>
      <c r="J154">
        <v>18.49292506096501</v>
      </c>
      <c r="K154">
        <v>2.925751139304623</v>
      </c>
      <c r="L154">
        <v>943.0235555997281</v>
      </c>
      <c r="M154">
        <v>450.7015635856631</v>
      </c>
      <c r="N154">
        <v>537.7375008173268</v>
      </c>
    </row>
    <row r="155" spans="1:14">
      <c r="A155">
        <v>153</v>
      </c>
      <c r="B155">
        <v>12.60346333643145</v>
      </c>
      <c r="C155">
        <v>1215.800201644768</v>
      </c>
      <c r="D155">
        <v>0.4183580237815451</v>
      </c>
      <c r="E155">
        <v>132.4113220713246</v>
      </c>
      <c r="F155">
        <v>30.24688985883786</v>
      </c>
      <c r="G155">
        <v>42205.74838668823</v>
      </c>
      <c r="H155">
        <v>0.381788203735436</v>
      </c>
      <c r="I155">
        <v>0.158469800182665</v>
      </c>
      <c r="J155">
        <v>18.52019397130623</v>
      </c>
      <c r="K155">
        <v>2.925751139304623</v>
      </c>
      <c r="L155">
        <v>943.0235555997281</v>
      </c>
      <c r="M155">
        <v>450.5181574787642</v>
      </c>
      <c r="N155">
        <v>534.5549660758968</v>
      </c>
    </row>
    <row r="156" spans="1:14">
      <c r="A156">
        <v>154</v>
      </c>
      <c r="B156">
        <v>12.75572440509515</v>
      </c>
      <c r="C156">
        <v>1231.092465720773</v>
      </c>
      <c r="D156">
        <v>0.4181738995740028</v>
      </c>
      <c r="E156">
        <v>133.7832747917188</v>
      </c>
      <c r="F156">
        <v>29.86984615833605</v>
      </c>
      <c r="G156">
        <v>42202.48392321607</v>
      </c>
      <c r="H156">
        <v>0.3822390315938363</v>
      </c>
      <c r="I156">
        <v>0.1586569264477996</v>
      </c>
      <c r="J156">
        <v>18.55983485768872</v>
      </c>
      <c r="K156">
        <v>2.925751139304623</v>
      </c>
      <c r="L156">
        <v>943.0235555997281</v>
      </c>
      <c r="M156">
        <v>449.9867985140356</v>
      </c>
      <c r="N156">
        <v>530.6725782936381</v>
      </c>
    </row>
    <row r="157" spans="1:14">
      <c r="A157">
        <v>155</v>
      </c>
      <c r="B157">
        <v>12.84021004558428</v>
      </c>
      <c r="C157">
        <v>1240.314748012732</v>
      </c>
      <c r="D157">
        <v>0.4179764801547918</v>
      </c>
      <c r="E157">
        <v>134.6220113065814</v>
      </c>
      <c r="F157">
        <v>29.64670140906041</v>
      </c>
      <c r="G157">
        <v>42199.88078285887</v>
      </c>
      <c r="H157">
        <v>0.3826069478209826</v>
      </c>
      <c r="I157">
        <v>0.1588096383713986</v>
      </c>
      <c r="J157">
        <v>18.58060431159608</v>
      </c>
      <c r="K157">
        <v>2.925751139304623</v>
      </c>
      <c r="L157">
        <v>943.0235555997281</v>
      </c>
      <c r="M157">
        <v>449.5540895783572</v>
      </c>
      <c r="N157">
        <v>528.2978299253085</v>
      </c>
    </row>
    <row r="158" spans="1:14">
      <c r="A158">
        <v>156</v>
      </c>
      <c r="B158">
        <v>12.8865448683094</v>
      </c>
      <c r="C158">
        <v>1244.647989168709</v>
      </c>
      <c r="D158">
        <v>0.4179965428742297</v>
      </c>
      <c r="E158">
        <v>135.0174310055744</v>
      </c>
      <c r="F158">
        <v>29.54499955936335</v>
      </c>
      <c r="G158">
        <v>42203.64739078789</v>
      </c>
      <c r="H158">
        <v>0.3827078560580874</v>
      </c>
      <c r="I158">
        <v>0.1588515226098698</v>
      </c>
      <c r="J158">
        <v>18.58988906540216</v>
      </c>
      <c r="K158">
        <v>2.925751139304623</v>
      </c>
      <c r="L158">
        <v>943.0235555997281</v>
      </c>
      <c r="M158">
        <v>449.435556054823</v>
      </c>
      <c r="N158">
        <v>527.0178017058129</v>
      </c>
    </row>
    <row r="159" spans="1:14">
      <c r="A159">
        <v>157</v>
      </c>
      <c r="B159">
        <v>12.85967436194723</v>
      </c>
      <c r="C159">
        <v>1242.791585830315</v>
      </c>
      <c r="D159">
        <v>0.4176757548761867</v>
      </c>
      <c r="E159">
        <v>134.88947964645</v>
      </c>
      <c r="F159">
        <v>29.59081000940695</v>
      </c>
      <c r="G159">
        <v>42207.8182028728</v>
      </c>
      <c r="H159">
        <v>0.3827659486169141</v>
      </c>
      <c r="I159">
        <v>0.1588756352359261</v>
      </c>
      <c r="J159">
        <v>18.578813905737</v>
      </c>
      <c r="K159">
        <v>2.925751139304623</v>
      </c>
      <c r="L159">
        <v>943.0235555997281</v>
      </c>
      <c r="M159">
        <v>449.367345019926</v>
      </c>
      <c r="N159">
        <v>527.5758171149148</v>
      </c>
    </row>
    <row r="160" spans="1:14">
      <c r="A160">
        <v>158</v>
      </c>
      <c r="B160">
        <v>13.12186170731605</v>
      </c>
      <c r="C160">
        <v>1266.809182264585</v>
      </c>
      <c r="D160">
        <v>0.4183255098490847</v>
      </c>
      <c r="E160">
        <v>136.9686184943681</v>
      </c>
      <c r="F160">
        <v>29.02997256365438</v>
      </c>
      <c r="G160">
        <v>42208.27041673662</v>
      </c>
      <c r="H160">
        <v>0.3833509351313731</v>
      </c>
      <c r="I160">
        <v>0.1591184470754457</v>
      </c>
      <c r="J160">
        <v>18.65173571658013</v>
      </c>
      <c r="K160">
        <v>2.925751139304623</v>
      </c>
      <c r="L160">
        <v>943.0235555997281</v>
      </c>
      <c r="M160">
        <v>448.6816186715989</v>
      </c>
      <c r="N160">
        <v>521.4715136325971</v>
      </c>
    </row>
    <row r="161" spans="1:14">
      <c r="A161">
        <v>159</v>
      </c>
      <c r="B161">
        <v>13.2305334153281</v>
      </c>
      <c r="C161">
        <v>1276.331298600196</v>
      </c>
      <c r="D161">
        <v>0.4185733863223223</v>
      </c>
      <c r="E161">
        <v>137.8113382822327</v>
      </c>
      <c r="F161">
        <v>28.81277971454735</v>
      </c>
      <c r="G161">
        <v>42206.70390638316</v>
      </c>
      <c r="H161">
        <v>0.3837661450910332</v>
      </c>
      <c r="I161">
        <v>0.159290789328814</v>
      </c>
      <c r="J161">
        <v>18.67648933277974</v>
      </c>
      <c r="K161">
        <v>2.925751139304623</v>
      </c>
      <c r="L161">
        <v>943.0235555997281</v>
      </c>
      <c r="M161">
        <v>448.1961743999452</v>
      </c>
      <c r="N161">
        <v>519.0735595049223</v>
      </c>
    </row>
    <row r="162" spans="1:14">
      <c r="A162">
        <v>160</v>
      </c>
      <c r="B162">
        <v>13.29301265227445</v>
      </c>
      <c r="C162">
        <v>1284.087865717096</v>
      </c>
      <c r="D162">
        <v>0.4183368778503057</v>
      </c>
      <c r="E162">
        <v>138.4941956748027</v>
      </c>
      <c r="F162">
        <v>28.6395688874254</v>
      </c>
      <c r="G162">
        <v>42208.84458310758</v>
      </c>
      <c r="H162">
        <v>0.3840030553075568</v>
      </c>
      <c r="I162">
        <v>0.1593891242545827</v>
      </c>
      <c r="J162">
        <v>18.6975749627111</v>
      </c>
      <c r="K162">
        <v>2.925751139304623</v>
      </c>
      <c r="L162">
        <v>943.0235555997281</v>
      </c>
      <c r="M162">
        <v>447.9196603169091</v>
      </c>
      <c r="N162">
        <v>517.3924333908587</v>
      </c>
    </row>
    <row r="163" spans="1:14">
      <c r="A163">
        <v>161</v>
      </c>
      <c r="B163">
        <v>13.3924684755719</v>
      </c>
      <c r="C163">
        <v>1292.751677836411</v>
      </c>
      <c r="D163">
        <v>0.4186282152391382</v>
      </c>
      <c r="E163">
        <v>139.2782489546528</v>
      </c>
      <c r="F163">
        <v>28.44684205667777</v>
      </c>
      <c r="G163">
        <v>42206.80440351908</v>
      </c>
      <c r="H163">
        <v>0.3841611077777788</v>
      </c>
      <c r="I163">
        <v>0.1594547274951476</v>
      </c>
      <c r="J163">
        <v>18.71780457726019</v>
      </c>
      <c r="K163">
        <v>2.925751139304623</v>
      </c>
      <c r="L163">
        <v>943.0235555997281</v>
      </c>
      <c r="M163">
        <v>447.7353761524247</v>
      </c>
      <c r="N163">
        <v>515.2069669506053</v>
      </c>
    </row>
    <row r="164" spans="1:14">
      <c r="A164">
        <v>162</v>
      </c>
      <c r="B164">
        <v>13.37711312933062</v>
      </c>
      <c r="C164">
        <v>1292.680707370444</v>
      </c>
      <c r="D164">
        <v>0.4188437965329209</v>
      </c>
      <c r="E164">
        <v>139.2361252591878</v>
      </c>
      <c r="F164">
        <v>28.44730349301722</v>
      </c>
      <c r="G164">
        <v>42203.9596119543</v>
      </c>
      <c r="H164">
        <v>0.3842195694613523</v>
      </c>
      <c r="I164">
        <v>0.1594789933347507</v>
      </c>
      <c r="J164">
        <v>18.72416955899828</v>
      </c>
      <c r="K164">
        <v>2.925751139304623</v>
      </c>
      <c r="L164">
        <v>943.0235555997281</v>
      </c>
      <c r="M164">
        <v>447.6672500964765</v>
      </c>
      <c r="N164">
        <v>515.4476449633528</v>
      </c>
    </row>
    <row r="165" spans="1:14">
      <c r="A165">
        <v>163</v>
      </c>
      <c r="B165">
        <v>13.50770837059911</v>
      </c>
      <c r="C165">
        <v>1303.982586824766</v>
      </c>
      <c r="D165">
        <v>0.4186691417696804</v>
      </c>
      <c r="E165">
        <v>140.2732806186432</v>
      </c>
      <c r="F165">
        <v>28.20129141762701</v>
      </c>
      <c r="G165">
        <v>42205.38467679662</v>
      </c>
      <c r="H165">
        <v>0.38452484044477</v>
      </c>
      <c r="I165">
        <v>0.1596057029377988</v>
      </c>
      <c r="J165">
        <v>18.74595116288467</v>
      </c>
      <c r="K165">
        <v>2.925751139304623</v>
      </c>
      <c r="L165">
        <v>943.0235555997281</v>
      </c>
      <c r="M165">
        <v>447.3118508938595</v>
      </c>
      <c r="N165">
        <v>512.5710866932033</v>
      </c>
    </row>
    <row r="166" spans="1:14">
      <c r="A166">
        <v>164</v>
      </c>
      <c r="B166">
        <v>13.62389131617332</v>
      </c>
      <c r="C166">
        <v>1312.38173775625</v>
      </c>
      <c r="D166">
        <v>0.4187334300219011</v>
      </c>
      <c r="E166">
        <v>141.0543883413496</v>
      </c>
      <c r="F166">
        <v>28.02192492928038</v>
      </c>
      <c r="G166">
        <v>42208.32387561226</v>
      </c>
      <c r="H166">
        <v>0.3847753194567923</v>
      </c>
      <c r="I166">
        <v>0.1597096698980055</v>
      </c>
      <c r="J166">
        <v>18.76037983060363</v>
      </c>
      <c r="K166">
        <v>2.925751139304623</v>
      </c>
      <c r="L166">
        <v>943.0235555997281</v>
      </c>
      <c r="M166">
        <v>447.0206621797913</v>
      </c>
      <c r="N166">
        <v>510.1602203787795</v>
      </c>
    </row>
    <row r="167" spans="1:14">
      <c r="A167">
        <v>165</v>
      </c>
      <c r="B167">
        <v>13.61540213700739</v>
      </c>
      <c r="C167">
        <v>1316.526200891775</v>
      </c>
      <c r="D167">
        <v>0.418804479357053</v>
      </c>
      <c r="E167">
        <v>141.371782925355</v>
      </c>
      <c r="F167">
        <v>27.93170191085123</v>
      </c>
      <c r="G167">
        <v>42203.03360995297</v>
      </c>
      <c r="H167">
        <v>0.3848802434383615</v>
      </c>
      <c r="I167">
        <v>0.1597532209617391</v>
      </c>
      <c r="J167">
        <v>18.77969280970053</v>
      </c>
      <c r="K167">
        <v>2.925751139304623</v>
      </c>
      <c r="L167">
        <v>943.0235555997281</v>
      </c>
      <c r="M167">
        <v>446.8987978115368</v>
      </c>
      <c r="N167">
        <v>509.8809332770596</v>
      </c>
    </row>
    <row r="168" spans="1:14">
      <c r="A168">
        <v>166</v>
      </c>
      <c r="B168">
        <v>13.62535709830578</v>
      </c>
      <c r="C168">
        <v>1317.153426177471</v>
      </c>
      <c r="D168">
        <v>0.418596555021437</v>
      </c>
      <c r="E168">
        <v>141.4336611130838</v>
      </c>
      <c r="F168">
        <v>27.91915432627954</v>
      </c>
      <c r="G168">
        <v>42205.01836135723</v>
      </c>
      <c r="H168">
        <v>0.3848926882367272</v>
      </c>
      <c r="I168">
        <v>0.1597583864558299</v>
      </c>
      <c r="J168">
        <v>18.7800737921247</v>
      </c>
      <c r="K168">
        <v>2.925751139304623</v>
      </c>
      <c r="L168">
        <v>943.0235555997281</v>
      </c>
      <c r="M168">
        <v>446.8843481594697</v>
      </c>
      <c r="N168">
        <v>509.7813013260043</v>
      </c>
    </row>
    <row r="169" spans="1:14">
      <c r="A169">
        <v>167</v>
      </c>
      <c r="B169">
        <v>13.78764240284225</v>
      </c>
      <c r="C169">
        <v>1333.877622503019</v>
      </c>
      <c r="D169">
        <v>0.4180065482979352</v>
      </c>
      <c r="E169">
        <v>142.9354655508629</v>
      </c>
      <c r="F169">
        <v>27.56975992538971</v>
      </c>
      <c r="G169">
        <v>42206.77045219958</v>
      </c>
      <c r="H169">
        <v>0.3853208469972948</v>
      </c>
      <c r="I169">
        <v>0.1599361034009051</v>
      </c>
      <c r="J169">
        <v>18.81723469970705</v>
      </c>
      <c r="K169">
        <v>2.925751139304623</v>
      </c>
      <c r="L169">
        <v>943.0235555997281</v>
      </c>
      <c r="M169">
        <v>446.3877815965234</v>
      </c>
      <c r="N169">
        <v>506.2515161485849</v>
      </c>
    </row>
    <row r="170" spans="1:14">
      <c r="A170">
        <v>168</v>
      </c>
      <c r="B170">
        <v>13.90234611484893</v>
      </c>
      <c r="C170">
        <v>1342.169947982858</v>
      </c>
      <c r="D170">
        <v>0.4181450893431203</v>
      </c>
      <c r="E170">
        <v>143.7190480162137</v>
      </c>
      <c r="F170">
        <v>27.39934523503117</v>
      </c>
      <c r="G170">
        <v>42206.5543454162</v>
      </c>
      <c r="H170">
        <v>0.3855206842527245</v>
      </c>
      <c r="I170">
        <v>0.1600190503584778</v>
      </c>
      <c r="J170">
        <v>18.82887365116923</v>
      </c>
      <c r="K170">
        <v>2.925751139304623</v>
      </c>
      <c r="L170">
        <v>943.0235555997281</v>
      </c>
      <c r="M170">
        <v>446.1563934693085</v>
      </c>
      <c r="N170">
        <v>504.0750114831024</v>
      </c>
    </row>
    <row r="171" spans="1:14">
      <c r="A171">
        <v>169</v>
      </c>
      <c r="B171">
        <v>14.00693590843373</v>
      </c>
      <c r="C171">
        <v>1352.834677732156</v>
      </c>
      <c r="D171">
        <v>0.4180567738256453</v>
      </c>
      <c r="E171">
        <v>144.6676395065375</v>
      </c>
      <c r="F171">
        <v>27.18290494429712</v>
      </c>
      <c r="G171">
        <v>42205.35170796798</v>
      </c>
      <c r="H171">
        <v>0.3858774778382175</v>
      </c>
      <c r="I171">
        <v>0.1601671455789334</v>
      </c>
      <c r="J171">
        <v>18.85329393469678</v>
      </c>
      <c r="K171">
        <v>2.925751139304623</v>
      </c>
      <c r="L171">
        <v>943.0235555997281</v>
      </c>
      <c r="M171">
        <v>445.7438642379876</v>
      </c>
      <c r="N171">
        <v>501.7659390221099</v>
      </c>
    </row>
    <row r="172" spans="1:14">
      <c r="A172">
        <v>170</v>
      </c>
      <c r="B172">
        <v>14.16676712178224</v>
      </c>
      <c r="C172">
        <v>1369.477602369515</v>
      </c>
      <c r="D172">
        <v>0.4180353738642301</v>
      </c>
      <c r="E172">
        <v>146.1264935208525</v>
      </c>
      <c r="F172">
        <v>26.85134125549614</v>
      </c>
      <c r="G172">
        <v>42202.0196936489</v>
      </c>
      <c r="H172">
        <v>0.3864290290596656</v>
      </c>
      <c r="I172">
        <v>0.1603960793463945</v>
      </c>
      <c r="J172">
        <v>18.89471209666923</v>
      </c>
      <c r="K172">
        <v>2.925751139304623</v>
      </c>
      <c r="L172">
        <v>943.0235555997281</v>
      </c>
      <c r="M172">
        <v>445.1076527883166</v>
      </c>
      <c r="N172">
        <v>498.3581681092508</v>
      </c>
    </row>
    <row r="173" spans="1:14">
      <c r="A173">
        <v>171</v>
      </c>
      <c r="B173">
        <v>14.34854230252427</v>
      </c>
      <c r="C173">
        <v>1387.671104123801</v>
      </c>
      <c r="D173">
        <v>0.4181373716971989</v>
      </c>
      <c r="E173">
        <v>147.7368361245248</v>
      </c>
      <c r="F173">
        <v>26.49735835764633</v>
      </c>
      <c r="G173">
        <v>42196.63586472216</v>
      </c>
      <c r="H173">
        <v>0.386958084336183</v>
      </c>
      <c r="I173">
        <v>0.1606156756648114</v>
      </c>
      <c r="J173">
        <v>18.93684311932778</v>
      </c>
      <c r="K173">
        <v>2.925751139304623</v>
      </c>
      <c r="L173">
        <v>943.0235555997281</v>
      </c>
      <c r="M173">
        <v>444.4990944925783</v>
      </c>
      <c r="N173">
        <v>494.5963468540014</v>
      </c>
    </row>
    <row r="174" spans="1:14">
      <c r="A174">
        <v>172</v>
      </c>
      <c r="B174">
        <v>14.50659415126461</v>
      </c>
      <c r="C174">
        <v>1402.243288436141</v>
      </c>
      <c r="D174">
        <v>0.4183217455531507</v>
      </c>
      <c r="E174">
        <v>149.0209776756729</v>
      </c>
      <c r="F174">
        <v>26.22237292800031</v>
      </c>
      <c r="G174">
        <v>42197.69169799989</v>
      </c>
      <c r="H174">
        <v>0.3873205712002759</v>
      </c>
      <c r="I174">
        <v>0.160766134008887</v>
      </c>
      <c r="J174">
        <v>18.97112672187806</v>
      </c>
      <c r="K174">
        <v>2.925751139304623</v>
      </c>
      <c r="L174">
        <v>943.0235555997281</v>
      </c>
      <c r="M174">
        <v>444.0830952019757</v>
      </c>
      <c r="N174">
        <v>491.6003067043945</v>
      </c>
    </row>
    <row r="175" spans="1:14">
      <c r="A175">
        <v>173</v>
      </c>
      <c r="B175">
        <v>14.63795161154404</v>
      </c>
      <c r="C175">
        <v>1409.847057086353</v>
      </c>
      <c r="D175">
        <v>0.4185161786138304</v>
      </c>
      <c r="E175">
        <v>149.7095932192575</v>
      </c>
      <c r="F175">
        <v>26.09489397356165</v>
      </c>
      <c r="G175">
        <v>42237.01775489652</v>
      </c>
      <c r="H175">
        <v>0.3874257666606137</v>
      </c>
      <c r="I175">
        <v>0.1608097977560032</v>
      </c>
      <c r="J175">
        <v>18.98474539485707</v>
      </c>
      <c r="K175">
        <v>2.925751139304623</v>
      </c>
      <c r="L175">
        <v>943.0235555997281</v>
      </c>
      <c r="M175">
        <v>443.9625159074417</v>
      </c>
      <c r="N175">
        <v>489.4444919437959</v>
      </c>
    </row>
    <row r="176" spans="1:14">
      <c r="A176">
        <v>174</v>
      </c>
      <c r="B176">
        <v>14.65228227295242</v>
      </c>
      <c r="C176">
        <v>1410.640141263805</v>
      </c>
      <c r="D176">
        <v>0.4185663473948563</v>
      </c>
      <c r="E176">
        <v>149.7874515745411</v>
      </c>
      <c r="F176">
        <v>26.08028834980332</v>
      </c>
      <c r="G176">
        <v>42237.20209161861</v>
      </c>
      <c r="H176">
        <v>0.3873872992608248</v>
      </c>
      <c r="I176">
        <v>0.1607938309945935</v>
      </c>
      <c r="J176">
        <v>18.98576627269293</v>
      </c>
      <c r="K176">
        <v>2.925751139304623</v>
      </c>
      <c r="L176">
        <v>943.0235555997281</v>
      </c>
      <c r="M176">
        <v>444.0066012030188</v>
      </c>
      <c r="N176">
        <v>489.2665775669849</v>
      </c>
    </row>
    <row r="177" spans="1:14">
      <c r="A177">
        <v>175</v>
      </c>
      <c r="B177">
        <v>14.73558356131602</v>
      </c>
      <c r="C177">
        <v>1419.644561840263</v>
      </c>
      <c r="D177">
        <v>0.4185689563324387</v>
      </c>
      <c r="E177">
        <v>150.5525867895287</v>
      </c>
      <c r="F177">
        <v>25.91550290763102</v>
      </c>
      <c r="G177">
        <v>42239.0043480317</v>
      </c>
      <c r="H177">
        <v>0.3877997850731675</v>
      </c>
      <c r="I177">
        <v>0.1609650425292103</v>
      </c>
      <c r="J177">
        <v>19.00964865546743</v>
      </c>
      <c r="K177">
        <v>2.925751139304623</v>
      </c>
      <c r="L177">
        <v>943.0235555997281</v>
      </c>
      <c r="M177">
        <v>443.534330638072</v>
      </c>
      <c r="N177">
        <v>487.5285962036933</v>
      </c>
    </row>
    <row r="178" spans="1:14">
      <c r="A178">
        <v>176</v>
      </c>
      <c r="B178">
        <v>14.8933168168419</v>
      </c>
      <c r="C178">
        <v>1434.460422279743</v>
      </c>
      <c r="D178">
        <v>0.4187532630924267</v>
      </c>
      <c r="E178">
        <v>151.8504071520537</v>
      </c>
      <c r="F178">
        <v>25.64886878160329</v>
      </c>
      <c r="G178">
        <v>42241.97309459668</v>
      </c>
      <c r="H178">
        <v>0.3882421591016572</v>
      </c>
      <c r="I178">
        <v>0.1611486598416754</v>
      </c>
      <c r="J178">
        <v>19.04387093583613</v>
      </c>
      <c r="K178">
        <v>2.925751139304623</v>
      </c>
      <c r="L178">
        <v>943.0235555997281</v>
      </c>
      <c r="M178">
        <v>443.0289551552247</v>
      </c>
      <c r="N178">
        <v>484.5795259993749</v>
      </c>
    </row>
    <row r="179" spans="1:14">
      <c r="A179">
        <v>177</v>
      </c>
      <c r="B179">
        <v>15.03999705317635</v>
      </c>
      <c r="C179">
        <v>1447.698689543621</v>
      </c>
      <c r="D179">
        <v>0.4189461065013663</v>
      </c>
      <c r="E179">
        <v>153.0025983698293</v>
      </c>
      <c r="F179">
        <v>25.41511234207664</v>
      </c>
      <c r="G179">
        <v>42244.24847214044</v>
      </c>
      <c r="H179">
        <v>0.3885226048505332</v>
      </c>
      <c r="I179">
        <v>0.1612650651715196</v>
      </c>
      <c r="J179">
        <v>19.07564661149811</v>
      </c>
      <c r="K179">
        <v>2.925751139304623</v>
      </c>
      <c r="L179">
        <v>943.0235555997281</v>
      </c>
      <c r="M179">
        <v>442.7091653011693</v>
      </c>
      <c r="N179">
        <v>482.0818177523965</v>
      </c>
    </row>
    <row r="180" spans="1:14">
      <c r="A180">
        <v>178</v>
      </c>
      <c r="B180">
        <v>15.0966549959593</v>
      </c>
      <c r="C180">
        <v>1453.452708981481</v>
      </c>
      <c r="D180">
        <v>0.4189358701371661</v>
      </c>
      <c r="E180">
        <v>153.5009196105008</v>
      </c>
      <c r="F180">
        <v>25.31344542021187</v>
      </c>
      <c r="G180">
        <v>42241.19044700753</v>
      </c>
      <c r="H180">
        <v>0.3887084730171296</v>
      </c>
      <c r="I180">
        <v>0.1613422139438826</v>
      </c>
      <c r="J180">
        <v>19.08982842866441</v>
      </c>
      <c r="K180">
        <v>2.925751139304623</v>
      </c>
      <c r="L180">
        <v>943.0235555997281</v>
      </c>
      <c r="M180">
        <v>442.4974757018894</v>
      </c>
      <c r="N180">
        <v>481.1265103007853</v>
      </c>
    </row>
    <row r="181" spans="1:14">
      <c r="A181">
        <v>179</v>
      </c>
      <c r="B181">
        <v>15.12551881416945</v>
      </c>
      <c r="C181">
        <v>1455.291044353113</v>
      </c>
      <c r="D181">
        <v>0.4192088054571278</v>
      </c>
      <c r="E181">
        <v>153.62410930344</v>
      </c>
      <c r="F181">
        <v>25.28032225742231</v>
      </c>
      <c r="G181">
        <v>42237.85196685864</v>
      </c>
      <c r="H181">
        <v>0.3886805573357626</v>
      </c>
      <c r="I181">
        <v>0.1613306269110594</v>
      </c>
      <c r="J181">
        <v>19.09926545266166</v>
      </c>
      <c r="K181">
        <v>2.925751139304623</v>
      </c>
      <c r="L181">
        <v>943.0235555997281</v>
      </c>
      <c r="M181">
        <v>442.529256603466</v>
      </c>
      <c r="N181">
        <v>480.7597816449933</v>
      </c>
    </row>
    <row r="182" spans="1:14">
      <c r="A182">
        <v>180</v>
      </c>
      <c r="B182">
        <v>15.27517285298196</v>
      </c>
      <c r="C182">
        <v>1471.659645354882</v>
      </c>
      <c r="D182">
        <v>0.4185991628398248</v>
      </c>
      <c r="E182">
        <v>155.131305280166</v>
      </c>
      <c r="F182">
        <v>24.99901290874254</v>
      </c>
      <c r="G182">
        <v>42237.47575068825</v>
      </c>
      <c r="H182">
        <v>0.3892987758561146</v>
      </c>
      <c r="I182">
        <v>0.1615872324437365</v>
      </c>
      <c r="J182">
        <v>19.12429325016005</v>
      </c>
      <c r="K182">
        <v>2.925751139304623</v>
      </c>
      <c r="L182">
        <v>943.0235555997281</v>
      </c>
      <c r="M182">
        <v>441.8265064300849</v>
      </c>
      <c r="N182">
        <v>477.7985960429835</v>
      </c>
    </row>
    <row r="183" spans="1:14">
      <c r="A183">
        <v>181</v>
      </c>
      <c r="B183">
        <v>15.42474018300019</v>
      </c>
      <c r="C183">
        <v>1483.286986473283</v>
      </c>
      <c r="D183">
        <v>0.4191639638618708</v>
      </c>
      <c r="E183">
        <v>156.1702507755502</v>
      </c>
      <c r="F183">
        <v>24.80247432397752</v>
      </c>
      <c r="G183">
        <v>42235.77360187109</v>
      </c>
      <c r="H183">
        <v>0.389719580784982</v>
      </c>
      <c r="I183">
        <v>0.1617618970151954</v>
      </c>
      <c r="J183">
        <v>19.14660804213588</v>
      </c>
      <c r="K183">
        <v>2.925751139304623</v>
      </c>
      <c r="L183">
        <v>943.0235555997281</v>
      </c>
      <c r="M183">
        <v>441.3494383514542</v>
      </c>
      <c r="N183">
        <v>475.353356093405</v>
      </c>
    </row>
    <row r="184" spans="1:14">
      <c r="A184">
        <v>182</v>
      </c>
      <c r="B184">
        <v>15.51160259086529</v>
      </c>
      <c r="C184">
        <v>1492.561172120844</v>
      </c>
      <c r="D184">
        <v>0.4189053833621718</v>
      </c>
      <c r="E184">
        <v>156.991078200802</v>
      </c>
      <c r="F184">
        <v>24.6486952590877</v>
      </c>
      <c r="G184">
        <v>42236.76978199074</v>
      </c>
      <c r="H184">
        <v>0.3899293468925133</v>
      </c>
      <c r="I184">
        <v>0.1618489651666478</v>
      </c>
      <c r="J184">
        <v>19.16538961977727</v>
      </c>
      <c r="K184">
        <v>2.925751139304623</v>
      </c>
      <c r="L184">
        <v>943.0235555997281</v>
      </c>
      <c r="M184">
        <v>441.1120103289628</v>
      </c>
      <c r="N184">
        <v>473.7924449938732</v>
      </c>
    </row>
    <row r="185" spans="1:14">
      <c r="A185">
        <v>183</v>
      </c>
      <c r="B185">
        <v>15.62403691185665</v>
      </c>
      <c r="C185">
        <v>1502.340736393197</v>
      </c>
      <c r="D185">
        <v>0.4190498340196677</v>
      </c>
      <c r="E185">
        <v>157.8661538659882</v>
      </c>
      <c r="F185">
        <v>24.48755383837685</v>
      </c>
      <c r="G185">
        <v>42234.69813971422</v>
      </c>
      <c r="H185">
        <v>0.3901931083542974</v>
      </c>
      <c r="I185">
        <v>0.1619584453070394</v>
      </c>
      <c r="J185">
        <v>19.18324259673297</v>
      </c>
      <c r="K185">
        <v>2.925751139304623</v>
      </c>
      <c r="L185">
        <v>943.0235555997281</v>
      </c>
      <c r="M185">
        <v>440.8138288742826</v>
      </c>
      <c r="N185">
        <v>471.9027973231252</v>
      </c>
    </row>
    <row r="186" spans="1:14">
      <c r="A186">
        <v>184</v>
      </c>
      <c r="B186">
        <v>15.6741633483521</v>
      </c>
      <c r="C186">
        <v>1508.29448532096</v>
      </c>
      <c r="D186">
        <v>0.4187720314807143</v>
      </c>
      <c r="E186">
        <v>158.376891747695</v>
      </c>
      <c r="F186">
        <v>24.39141080768753</v>
      </c>
      <c r="G186">
        <v>42236.25962855027</v>
      </c>
      <c r="H186">
        <v>0.3904887631808315</v>
      </c>
      <c r="I186">
        <v>0.1620811635074068</v>
      </c>
      <c r="J186">
        <v>19.19663443942872</v>
      </c>
      <c r="K186">
        <v>2.925751139304623</v>
      </c>
      <c r="L186">
        <v>943.0235555997281</v>
      </c>
      <c r="M186">
        <v>440.4800709063251</v>
      </c>
      <c r="N186">
        <v>470.9354438327744</v>
      </c>
    </row>
    <row r="187" spans="1:14">
      <c r="A187">
        <v>185</v>
      </c>
      <c r="B187">
        <v>15.68505780649841</v>
      </c>
      <c r="C187">
        <v>1507.663891603308</v>
      </c>
      <c r="D187">
        <v>0.4186086446500946</v>
      </c>
      <c r="E187">
        <v>158.3546874218951</v>
      </c>
      <c r="F187">
        <v>24.40243832553315</v>
      </c>
      <c r="G187">
        <v>42238.74906864997</v>
      </c>
      <c r="H187">
        <v>0.3904357662152232</v>
      </c>
      <c r="I187">
        <v>0.1620591659221801</v>
      </c>
      <c r="J187">
        <v>19.19000421723795</v>
      </c>
      <c r="K187">
        <v>2.925751139304623</v>
      </c>
      <c r="L187">
        <v>943.0235555997281</v>
      </c>
      <c r="M187">
        <v>440.5398607851964</v>
      </c>
      <c r="N187">
        <v>470.9000313348345</v>
      </c>
    </row>
    <row r="188" spans="1:14">
      <c r="A188">
        <v>186</v>
      </c>
      <c r="B188">
        <v>15.79230045661878</v>
      </c>
      <c r="C188">
        <v>1520.225570475139</v>
      </c>
      <c r="D188">
        <v>0.4187069900939854</v>
      </c>
      <c r="E188">
        <v>159.4303732889035</v>
      </c>
      <c r="F188">
        <v>24.20014682680813</v>
      </c>
      <c r="G188">
        <v>42236.76283841697</v>
      </c>
      <c r="H188">
        <v>0.3908213041622696</v>
      </c>
      <c r="I188">
        <v>0.1622191921378502</v>
      </c>
      <c r="J188">
        <v>19.22051141915793</v>
      </c>
      <c r="K188">
        <v>2.925751139304623</v>
      </c>
      <c r="L188">
        <v>943.0235555997281</v>
      </c>
      <c r="M188">
        <v>440.1052764068351</v>
      </c>
      <c r="N188">
        <v>468.9066416182887</v>
      </c>
    </row>
    <row r="189" spans="1:14">
      <c r="A189">
        <v>187</v>
      </c>
      <c r="B189">
        <v>15.87465663618924</v>
      </c>
      <c r="C189">
        <v>1531.491848443289</v>
      </c>
      <c r="D189">
        <v>0.4185289842820442</v>
      </c>
      <c r="E189">
        <v>160.3986012676078</v>
      </c>
      <c r="F189">
        <v>24.02141231153378</v>
      </c>
      <c r="G189">
        <v>42234.59309410242</v>
      </c>
      <c r="H189">
        <v>0.3910981326081403</v>
      </c>
      <c r="I189">
        <v>0.1623340960245413</v>
      </c>
      <c r="J189">
        <v>19.2466898882538</v>
      </c>
      <c r="K189">
        <v>2.925751139304623</v>
      </c>
      <c r="L189">
        <v>943.0235555997281</v>
      </c>
      <c r="M189">
        <v>439.793759553317</v>
      </c>
      <c r="N189">
        <v>467.3414983408445</v>
      </c>
    </row>
    <row r="190" spans="1:14">
      <c r="A190">
        <v>188</v>
      </c>
      <c r="B190">
        <v>15.94932973929542</v>
      </c>
      <c r="C190">
        <v>1533.938584826255</v>
      </c>
      <c r="D190">
        <v>0.418481917199666</v>
      </c>
      <c r="E190">
        <v>160.6651899446234</v>
      </c>
      <c r="F190">
        <v>23.98436705176491</v>
      </c>
      <c r="G190">
        <v>42238.49091435936</v>
      </c>
      <c r="H190">
        <v>0.3911938378734701</v>
      </c>
      <c r="I190">
        <v>0.1623738206522926</v>
      </c>
      <c r="J190">
        <v>19.24351941362342</v>
      </c>
      <c r="K190">
        <v>2.925751139304623</v>
      </c>
      <c r="L190">
        <v>943.0235555997281</v>
      </c>
      <c r="M190">
        <v>439.6861643553018</v>
      </c>
      <c r="N190">
        <v>466.4368284010127</v>
      </c>
    </row>
    <row r="191" spans="1:14">
      <c r="A191">
        <v>189</v>
      </c>
      <c r="B191">
        <v>15.95955306602391</v>
      </c>
      <c r="C191">
        <v>1534.550852441833</v>
      </c>
      <c r="D191">
        <v>0.4183220348407136</v>
      </c>
      <c r="E191">
        <v>160.7253558324059</v>
      </c>
      <c r="F191">
        <v>23.97533085162534</v>
      </c>
      <c r="G191">
        <v>42240.12759955721</v>
      </c>
      <c r="H191">
        <v>0.3912046878194569</v>
      </c>
      <c r="I191">
        <v>0.1623783241669526</v>
      </c>
      <c r="J191">
        <v>19.24367998062296</v>
      </c>
      <c r="K191">
        <v>2.925751139304623</v>
      </c>
      <c r="L191">
        <v>943.0235555997281</v>
      </c>
      <c r="M191">
        <v>439.6739697899423</v>
      </c>
      <c r="N191">
        <v>466.3593678983121</v>
      </c>
    </row>
    <row r="192" spans="1:14">
      <c r="A192">
        <v>190</v>
      </c>
      <c r="B192">
        <v>16.09708806983515</v>
      </c>
      <c r="C192">
        <v>1549.747822847521</v>
      </c>
      <c r="D192">
        <v>0.4186455573780887</v>
      </c>
      <c r="E192">
        <v>162.0213596961071</v>
      </c>
      <c r="F192">
        <v>23.73932481659454</v>
      </c>
      <c r="G192">
        <v>42237.33270845894</v>
      </c>
      <c r="H192">
        <v>0.3917184068235152</v>
      </c>
      <c r="I192">
        <v>0.162591554819777</v>
      </c>
      <c r="J192">
        <v>19.2800027370584</v>
      </c>
      <c r="K192">
        <v>2.925751139304623</v>
      </c>
      <c r="L192">
        <v>943.0235555997281</v>
      </c>
      <c r="M192">
        <v>439.0973594751443</v>
      </c>
      <c r="N192">
        <v>463.8730802556059</v>
      </c>
    </row>
    <row r="193" spans="1:14">
      <c r="A193">
        <v>191</v>
      </c>
      <c r="B193">
        <v>16.21938159709616</v>
      </c>
      <c r="C193">
        <v>1561.462110454792</v>
      </c>
      <c r="D193">
        <v>0.4186754176901057</v>
      </c>
      <c r="E193">
        <v>163.0516281830153</v>
      </c>
      <c r="F193">
        <v>23.56146409110636</v>
      </c>
      <c r="G193">
        <v>42238.06569789135</v>
      </c>
      <c r="H193">
        <v>0.3920267561521875</v>
      </c>
      <c r="I193">
        <v>0.1627195421594146</v>
      </c>
      <c r="J193">
        <v>19.30299654477189</v>
      </c>
      <c r="K193">
        <v>2.925751139304623</v>
      </c>
      <c r="L193">
        <v>943.0235555997281</v>
      </c>
      <c r="M193">
        <v>438.7519866813452</v>
      </c>
      <c r="N193">
        <v>461.9410611706379</v>
      </c>
    </row>
    <row r="194" spans="1:14">
      <c r="A194">
        <v>192</v>
      </c>
      <c r="B194">
        <v>16.39534724788448</v>
      </c>
      <c r="C194">
        <v>1577.657864276294</v>
      </c>
      <c r="D194">
        <v>0.4186358827608737</v>
      </c>
      <c r="E194">
        <v>164.4961204755121</v>
      </c>
      <c r="F194">
        <v>23.32044212998434</v>
      </c>
      <c r="G194">
        <v>42240.75665722392</v>
      </c>
      <c r="H194">
        <v>0.3924538814738327</v>
      </c>
      <c r="I194">
        <v>0.1628968301523694</v>
      </c>
      <c r="J194">
        <v>19.3310735420052</v>
      </c>
      <c r="K194">
        <v>2.925751139304623</v>
      </c>
      <c r="L194">
        <v>943.0235555997281</v>
      </c>
      <c r="M194">
        <v>438.2744730363544</v>
      </c>
      <c r="N194">
        <v>459.2210402315234</v>
      </c>
    </row>
    <row r="195" spans="1:14">
      <c r="A195">
        <v>193</v>
      </c>
      <c r="B195">
        <v>16.57468057588215</v>
      </c>
      <c r="C195">
        <v>1594.787259178471</v>
      </c>
      <c r="D195">
        <v>0.4184746212603908</v>
      </c>
      <c r="E195">
        <v>166.0065409845179</v>
      </c>
      <c r="F195">
        <v>23.07152364866407</v>
      </c>
      <c r="G195">
        <v>42245.74273713242</v>
      </c>
      <c r="H195">
        <v>0.3929774456793418</v>
      </c>
      <c r="I195">
        <v>0.1631141472779853</v>
      </c>
      <c r="J195">
        <v>19.36235757314016</v>
      </c>
      <c r="K195">
        <v>2.925751139304623</v>
      </c>
      <c r="L195">
        <v>943.0235555997281</v>
      </c>
      <c r="M195">
        <v>437.6905595604199</v>
      </c>
      <c r="N195">
        <v>456.4643744901276</v>
      </c>
    </row>
    <row r="196" spans="1:14">
      <c r="A196">
        <v>194</v>
      </c>
      <c r="B196">
        <v>16.66657868258412</v>
      </c>
      <c r="C196">
        <v>1604.599203298412</v>
      </c>
      <c r="D196">
        <v>0.4182550782605453</v>
      </c>
      <c r="E196">
        <v>166.8740411947428</v>
      </c>
      <c r="F196">
        <v>22.9303642891954</v>
      </c>
      <c r="G196">
        <v>42245.4873472545</v>
      </c>
      <c r="H196">
        <v>0.3933655351678242</v>
      </c>
      <c r="I196">
        <v>0.163275232568445</v>
      </c>
      <c r="J196">
        <v>19.37930463864567</v>
      </c>
      <c r="K196">
        <v>2.925751139304623</v>
      </c>
      <c r="L196">
        <v>943.0235555997281</v>
      </c>
      <c r="M196">
        <v>437.2587395604789</v>
      </c>
      <c r="N196">
        <v>454.9316457216506</v>
      </c>
    </row>
    <row r="197" spans="1:14">
      <c r="A197">
        <v>195</v>
      </c>
      <c r="B197">
        <v>16.66374783123606</v>
      </c>
      <c r="C197">
        <v>1609.709095051062</v>
      </c>
      <c r="D197">
        <v>0.4180444171212638</v>
      </c>
      <c r="E197">
        <v>167.3068574904407</v>
      </c>
      <c r="F197">
        <v>22.84691530570411</v>
      </c>
      <c r="G197">
        <v>42211.1735305904</v>
      </c>
      <c r="H197">
        <v>0.3936448394582973</v>
      </c>
      <c r="I197">
        <v>0.1633911641102485</v>
      </c>
      <c r="J197">
        <v>19.39162490163997</v>
      </c>
      <c r="K197">
        <v>2.925751139304623</v>
      </c>
      <c r="L197">
        <v>943.0235555997281</v>
      </c>
      <c r="M197">
        <v>436.9484897368705</v>
      </c>
      <c r="N197">
        <v>454.6130414553137</v>
      </c>
    </row>
    <row r="198" spans="1:14">
      <c r="A198">
        <v>196</v>
      </c>
      <c r="B198">
        <v>16.64596100692854</v>
      </c>
      <c r="C198">
        <v>1608.44303750227</v>
      </c>
      <c r="D198">
        <v>0.4179978645067514</v>
      </c>
      <c r="E198">
        <v>167.1857397764614</v>
      </c>
      <c r="F198">
        <v>22.86480974172742</v>
      </c>
      <c r="G198">
        <v>42210.88687347504</v>
      </c>
      <c r="H198">
        <v>0.393689918790276</v>
      </c>
      <c r="I198">
        <v>0.1634098753031589</v>
      </c>
      <c r="J198">
        <v>19.39026850348031</v>
      </c>
      <c r="K198">
        <v>2.925751139304623</v>
      </c>
      <c r="L198">
        <v>943.0235555997281</v>
      </c>
      <c r="M198">
        <v>436.8984570967492</v>
      </c>
      <c r="N198">
        <v>454.8217510753618</v>
      </c>
    </row>
    <row r="199" spans="1:14">
      <c r="A199">
        <v>197</v>
      </c>
      <c r="B199">
        <v>16.76264756119107</v>
      </c>
      <c r="C199">
        <v>1619.12789566057</v>
      </c>
      <c r="D199">
        <v>0.4179479414267717</v>
      </c>
      <c r="E199">
        <v>168.1608424873873</v>
      </c>
      <c r="F199">
        <v>22.7132467470437</v>
      </c>
      <c r="G199">
        <v>42208.70162600427</v>
      </c>
      <c r="H199">
        <v>0.3938475447375778</v>
      </c>
      <c r="I199">
        <v>0.1634753015057711</v>
      </c>
      <c r="J199">
        <v>19.40556221482758</v>
      </c>
      <c r="K199">
        <v>2.925751139304623</v>
      </c>
      <c r="L199">
        <v>943.0235555997281</v>
      </c>
      <c r="M199">
        <v>436.723601282374</v>
      </c>
      <c r="N199">
        <v>453.1669569686302</v>
      </c>
    </row>
    <row r="200" spans="1:14">
      <c r="A200">
        <v>198</v>
      </c>
      <c r="B200">
        <v>16.87907973853014</v>
      </c>
      <c r="C200">
        <v>1631.275814173481</v>
      </c>
      <c r="D200">
        <v>0.4176890245174016</v>
      </c>
      <c r="E200">
        <v>169.2420524900462</v>
      </c>
      <c r="F200">
        <v>22.54286814347459</v>
      </c>
      <c r="G200">
        <v>42204.6699767878</v>
      </c>
      <c r="H200">
        <v>0.3942271235554108</v>
      </c>
      <c r="I200">
        <v>0.1636328542505312</v>
      </c>
      <c r="J200">
        <v>19.42552305633013</v>
      </c>
      <c r="K200">
        <v>2.925751139304623</v>
      </c>
      <c r="L200">
        <v>943.0235555997281</v>
      </c>
      <c r="M200">
        <v>436.3031050293521</v>
      </c>
      <c r="N200">
        <v>451.3950559784567</v>
      </c>
    </row>
    <row r="201" spans="1:14">
      <c r="A201">
        <v>199</v>
      </c>
      <c r="B201">
        <v>16.91974039718147</v>
      </c>
      <c r="C201">
        <v>1636.31687391325</v>
      </c>
      <c r="D201">
        <v>0.4174407766535134</v>
      </c>
      <c r="E201">
        <v>169.701633210325</v>
      </c>
      <c r="F201">
        <v>22.47241750646575</v>
      </c>
      <c r="G201">
        <v>42201.39073459075</v>
      </c>
      <c r="H201">
        <v>0.3945273805440483</v>
      </c>
      <c r="I201">
        <v>0.1637574826820209</v>
      </c>
      <c r="J201">
        <v>19.43169448574565</v>
      </c>
      <c r="K201">
        <v>2.925751139304623</v>
      </c>
      <c r="L201">
        <v>943.0235555997281</v>
      </c>
      <c r="M201">
        <v>435.9710544216888</v>
      </c>
      <c r="N201">
        <v>450.6341033814422</v>
      </c>
    </row>
    <row r="202" spans="1:14">
      <c r="A202">
        <v>200</v>
      </c>
      <c r="B202">
        <v>16.94215674816084</v>
      </c>
      <c r="C202">
        <v>1638.352609541443</v>
      </c>
      <c r="D202">
        <v>0.4174149186366335</v>
      </c>
      <c r="E202">
        <v>169.8893665951051</v>
      </c>
      <c r="F202">
        <v>22.44522390248464</v>
      </c>
      <c r="G202">
        <v>42203.78111243931</v>
      </c>
      <c r="H202">
        <v>0.3946020698613681</v>
      </c>
      <c r="I202">
        <v>0.1637884841668119</v>
      </c>
      <c r="J202">
        <v>19.43369765819322</v>
      </c>
      <c r="K202">
        <v>2.925751139304623</v>
      </c>
      <c r="L202">
        <v>943.0235555997281</v>
      </c>
      <c r="M202">
        <v>435.8885348838749</v>
      </c>
      <c r="N202">
        <v>450.2321637150558</v>
      </c>
    </row>
    <row r="203" spans="1:14">
      <c r="A203">
        <v>201</v>
      </c>
      <c r="B203">
        <v>16.9787501137798</v>
      </c>
      <c r="C203">
        <v>1641.089522504527</v>
      </c>
      <c r="D203">
        <v>0.4176412229865064</v>
      </c>
      <c r="E203">
        <v>170.0945231491988</v>
      </c>
      <c r="F203">
        <v>22.40684856995089</v>
      </c>
      <c r="G203">
        <v>42200.68764866782</v>
      </c>
      <c r="H203">
        <v>0.3945827313924108</v>
      </c>
      <c r="I203">
        <v>0.1637804572993458</v>
      </c>
      <c r="J203">
        <v>19.4430061666885</v>
      </c>
      <c r="K203">
        <v>2.925751139304623</v>
      </c>
      <c r="L203">
        <v>943.0235555997281</v>
      </c>
      <c r="M203">
        <v>435.909897747046</v>
      </c>
      <c r="N203">
        <v>449.7889474074995</v>
      </c>
    </row>
    <row r="204" spans="1:14">
      <c r="A204">
        <v>202</v>
      </c>
      <c r="B204">
        <v>17.16042666214626</v>
      </c>
      <c r="C204">
        <v>1659.477541867111</v>
      </c>
      <c r="D204">
        <v>0.4175822325912346</v>
      </c>
      <c r="E204">
        <v>171.7250638727998</v>
      </c>
      <c r="F204">
        <v>22.16023757195899</v>
      </c>
      <c r="G204">
        <v>42206.23195389534</v>
      </c>
      <c r="H204">
        <v>0.3952290086684914</v>
      </c>
      <c r="I204">
        <v>0.1640487092510851</v>
      </c>
      <c r="J204">
        <v>19.47403633163531</v>
      </c>
      <c r="K204">
        <v>2.925751139304623</v>
      </c>
      <c r="L204">
        <v>943.0235555997281</v>
      </c>
      <c r="M204">
        <v>435.1970992045453</v>
      </c>
      <c r="N204">
        <v>447.0584134869219</v>
      </c>
    </row>
    <row r="205" spans="1:14">
      <c r="A205">
        <v>203</v>
      </c>
      <c r="B205">
        <v>17.20468854309914</v>
      </c>
      <c r="C205">
        <v>1661.138011751151</v>
      </c>
      <c r="D205">
        <v>0.4176831188501035</v>
      </c>
      <c r="E205">
        <v>171.895186706332</v>
      </c>
      <c r="F205">
        <v>22.13795578119265</v>
      </c>
      <c r="G205">
        <v>42205.79850889443</v>
      </c>
      <c r="H205">
        <v>0.3953517001117866</v>
      </c>
      <c r="I205">
        <v>0.1640996351003201</v>
      </c>
      <c r="J205">
        <v>19.4733380786695</v>
      </c>
      <c r="K205">
        <v>2.925751139304623</v>
      </c>
      <c r="L205">
        <v>943.0235555997281</v>
      </c>
      <c r="M205">
        <v>435.0620423420008</v>
      </c>
      <c r="N205">
        <v>446.581203734598</v>
      </c>
    </row>
    <row r="206" spans="1:14">
      <c r="A206">
        <v>204</v>
      </c>
      <c r="B206">
        <v>17.18601538351142</v>
      </c>
      <c r="C206">
        <v>1660.428309702496</v>
      </c>
      <c r="D206">
        <v>0.4174386492914374</v>
      </c>
      <c r="E206">
        <v>171.8247601971543</v>
      </c>
      <c r="F206">
        <v>22.14769138063929</v>
      </c>
      <c r="G206">
        <v>42206.70633361881</v>
      </c>
      <c r="H206">
        <v>0.3953195884808152</v>
      </c>
      <c r="I206">
        <v>0.164086306444029</v>
      </c>
      <c r="J206">
        <v>19.47310106903542</v>
      </c>
      <c r="K206">
        <v>2.925751139304623</v>
      </c>
      <c r="L206">
        <v>943.0235555997281</v>
      </c>
      <c r="M206">
        <v>435.0973822344832</v>
      </c>
      <c r="N206">
        <v>446.8217582451232</v>
      </c>
    </row>
    <row r="207" spans="1:14">
      <c r="A207">
        <v>205</v>
      </c>
      <c r="B207">
        <v>17.30023193219498</v>
      </c>
      <c r="C207">
        <v>1672.210005275443</v>
      </c>
      <c r="D207">
        <v>0.4173948698270359</v>
      </c>
      <c r="E207">
        <v>172.8551801264276</v>
      </c>
      <c r="F207">
        <v>21.99139500276935</v>
      </c>
      <c r="G207">
        <v>42205.8603148745</v>
      </c>
      <c r="H207">
        <v>0.3957358477397726</v>
      </c>
      <c r="I207">
        <v>0.1642590842327237</v>
      </c>
      <c r="J207">
        <v>19.4940471002154</v>
      </c>
      <c r="K207">
        <v>2.925751139304623</v>
      </c>
      <c r="L207">
        <v>943.0235555997281</v>
      </c>
      <c r="M207">
        <v>434.6397200971319</v>
      </c>
      <c r="N207">
        <v>445.1144942533185</v>
      </c>
    </row>
    <row r="208" spans="1:14">
      <c r="A208">
        <v>206</v>
      </c>
      <c r="B208">
        <v>17.37223557083716</v>
      </c>
      <c r="C208">
        <v>1680.778669519363</v>
      </c>
      <c r="D208">
        <v>0.4171861654644115</v>
      </c>
      <c r="E208">
        <v>173.5934547075828</v>
      </c>
      <c r="F208">
        <v>21.87979384423533</v>
      </c>
      <c r="G208">
        <v>42207.58038142754</v>
      </c>
      <c r="H208">
        <v>0.396055703100553</v>
      </c>
      <c r="I208">
        <v>0.1643918474103555</v>
      </c>
      <c r="J208">
        <v>19.51083121622112</v>
      </c>
      <c r="K208">
        <v>2.925751139304623</v>
      </c>
      <c r="L208">
        <v>943.0235555997281</v>
      </c>
      <c r="M208">
        <v>434.2887042087269</v>
      </c>
      <c r="N208">
        <v>444.0152235372991</v>
      </c>
    </row>
    <row r="209" spans="1:14">
      <c r="A209">
        <v>207</v>
      </c>
      <c r="B209">
        <v>17.47257396661722</v>
      </c>
      <c r="C209">
        <v>1689.91577538718</v>
      </c>
      <c r="D209">
        <v>0.417369157088225</v>
      </c>
      <c r="E209">
        <v>174.408906123844</v>
      </c>
      <c r="F209">
        <v>21.76102335540573</v>
      </c>
      <c r="G209">
        <v>42205.99212142194</v>
      </c>
      <c r="H209">
        <v>0.3962397376066655</v>
      </c>
      <c r="I209">
        <v>0.1644682350806004</v>
      </c>
      <c r="J209">
        <v>19.52527270024568</v>
      </c>
      <c r="K209">
        <v>2.925751139304623</v>
      </c>
      <c r="L209">
        <v>943.0235555997281</v>
      </c>
      <c r="M209">
        <v>434.0869977678945</v>
      </c>
      <c r="N209">
        <v>442.6603090941306</v>
      </c>
    </row>
    <row r="210" spans="1:14">
      <c r="A210">
        <v>208</v>
      </c>
      <c r="B210">
        <v>17.46182269569212</v>
      </c>
      <c r="C210">
        <v>1690.307929914435</v>
      </c>
      <c r="D210">
        <v>0.4175364972549683</v>
      </c>
      <c r="E210">
        <v>174.4077224625445</v>
      </c>
      <c r="F210">
        <v>21.75529134294551</v>
      </c>
      <c r="G210">
        <v>42203.68175684321</v>
      </c>
      <c r="H210">
        <v>0.3963013173612169</v>
      </c>
      <c r="I210">
        <v>0.1644937951458502</v>
      </c>
      <c r="J210">
        <v>19.53103948884377</v>
      </c>
      <c r="K210">
        <v>2.925751139304623</v>
      </c>
      <c r="L210">
        <v>943.0235555997281</v>
      </c>
      <c r="M210">
        <v>434.0195466401653</v>
      </c>
      <c r="N210">
        <v>442.7222234780989</v>
      </c>
    </row>
    <row r="211" spans="1:14">
      <c r="A211">
        <v>209</v>
      </c>
      <c r="B211">
        <v>17.58356317558687</v>
      </c>
      <c r="C211">
        <v>1700.69551970588</v>
      </c>
      <c r="D211">
        <v>0.4172990186984132</v>
      </c>
      <c r="E211">
        <v>175.3557104682475</v>
      </c>
      <c r="F211">
        <v>21.62293683743536</v>
      </c>
      <c r="G211">
        <v>42205.462412303</v>
      </c>
      <c r="H211">
        <v>0.3966122264907784</v>
      </c>
      <c r="I211">
        <v>0.1646228449885497</v>
      </c>
      <c r="J211">
        <v>19.54318431854463</v>
      </c>
      <c r="K211">
        <v>2.925751139304623</v>
      </c>
      <c r="L211">
        <v>943.0235555997281</v>
      </c>
      <c r="M211">
        <v>433.6793134591249</v>
      </c>
      <c r="N211">
        <v>441.1134339825824</v>
      </c>
    </row>
    <row r="212" spans="1:14">
      <c r="A212">
        <v>210</v>
      </c>
      <c r="B212">
        <v>17.69950460723859</v>
      </c>
      <c r="C212">
        <v>1708.911958768643</v>
      </c>
      <c r="D212">
        <v>0.4173212984973253</v>
      </c>
      <c r="E212">
        <v>176.1037368278404</v>
      </c>
      <c r="F212">
        <v>21.5196961873312</v>
      </c>
      <c r="G212">
        <v>42207.93113488043</v>
      </c>
      <c r="H212">
        <v>0.3969258974965293</v>
      </c>
      <c r="I212">
        <v>0.1647530412102194</v>
      </c>
      <c r="J212">
        <v>19.5532194557091</v>
      </c>
      <c r="K212">
        <v>2.925751139304623</v>
      </c>
      <c r="L212">
        <v>943.0235555997281</v>
      </c>
      <c r="M212">
        <v>433.3365980372191</v>
      </c>
      <c r="N212">
        <v>439.6938736215493</v>
      </c>
    </row>
    <row r="213" spans="1:14">
      <c r="A213">
        <v>211</v>
      </c>
      <c r="B213">
        <v>17.71791918106079</v>
      </c>
      <c r="C213">
        <v>1715.173132945599</v>
      </c>
      <c r="D213">
        <v>0.4173661562137132</v>
      </c>
      <c r="E213">
        <v>176.6087919674718</v>
      </c>
      <c r="F213">
        <v>21.43978417424125</v>
      </c>
      <c r="G213">
        <v>42203.28239130557</v>
      </c>
      <c r="H213">
        <v>0.3971372996782517</v>
      </c>
      <c r="I213">
        <v>0.1648407884511451</v>
      </c>
      <c r="J213">
        <v>19.56984374944964</v>
      </c>
      <c r="K213">
        <v>2.925751139304623</v>
      </c>
      <c r="L213">
        <v>943.0235555997281</v>
      </c>
      <c r="M213">
        <v>433.1059264223401</v>
      </c>
      <c r="N213">
        <v>439.1532305464287</v>
      </c>
    </row>
    <row r="214" spans="1:14">
      <c r="A214">
        <v>212</v>
      </c>
      <c r="B214">
        <v>17.73341326008959</v>
      </c>
      <c r="C214">
        <v>1716.113015737975</v>
      </c>
      <c r="D214">
        <v>0.4172885106419585</v>
      </c>
      <c r="E214">
        <v>176.7037962922186</v>
      </c>
      <c r="F214">
        <v>21.42836635990081</v>
      </c>
      <c r="G214">
        <v>42204.39564013903</v>
      </c>
      <c r="H214">
        <v>0.3971250919104292</v>
      </c>
      <c r="I214">
        <v>0.1648357213419243</v>
      </c>
      <c r="J214">
        <v>19.56973344268353</v>
      </c>
      <c r="K214">
        <v>2.925751139304623</v>
      </c>
      <c r="L214">
        <v>943.0235555997281</v>
      </c>
      <c r="M214">
        <v>433.1192402539265</v>
      </c>
      <c r="N214">
        <v>439.0135082504926</v>
      </c>
    </row>
    <row r="215" spans="1:14">
      <c r="A215">
        <v>213</v>
      </c>
      <c r="B215">
        <v>17.86972656082973</v>
      </c>
      <c r="C215">
        <v>1729.605496900308</v>
      </c>
      <c r="D215">
        <v>0.4169507278214934</v>
      </c>
      <c r="E215">
        <v>177.9129451477952</v>
      </c>
      <c r="F215">
        <v>21.26126068056317</v>
      </c>
      <c r="G215">
        <v>42204.58549594882</v>
      </c>
      <c r="H215">
        <v>0.3975493421041137</v>
      </c>
      <c r="I215">
        <v>0.1650118159482083</v>
      </c>
      <c r="J215">
        <v>19.58823031040427</v>
      </c>
      <c r="K215">
        <v>2.925751139304623</v>
      </c>
      <c r="L215">
        <v>943.0235555997281</v>
      </c>
      <c r="M215">
        <v>432.657031159091</v>
      </c>
      <c r="N215">
        <v>437.1570748571554</v>
      </c>
    </row>
    <row r="216" spans="1:14">
      <c r="A216">
        <v>214</v>
      </c>
      <c r="B216">
        <v>17.9960912102968</v>
      </c>
      <c r="C216">
        <v>1743.308867204859</v>
      </c>
      <c r="D216">
        <v>0.4167862190046767</v>
      </c>
      <c r="E216">
        <v>179.0982038486508</v>
      </c>
      <c r="F216">
        <v>21.09327748223329</v>
      </c>
      <c r="G216">
        <v>42201.59415406367</v>
      </c>
      <c r="H216">
        <v>0.3980616621087791</v>
      </c>
      <c r="I216">
        <v>0.1652244659147986</v>
      </c>
      <c r="J216">
        <v>19.61263767725953</v>
      </c>
      <c r="K216">
        <v>2.925751139304623</v>
      </c>
      <c r="L216">
        <v>943.0235555997281</v>
      </c>
      <c r="M216">
        <v>432.1001856416211</v>
      </c>
      <c r="N216">
        <v>435.4064156653944</v>
      </c>
    </row>
    <row r="217" spans="1:14">
      <c r="A217">
        <v>215</v>
      </c>
      <c r="B217">
        <v>18.15156293526796</v>
      </c>
      <c r="C217">
        <v>1759.459955814288</v>
      </c>
      <c r="D217">
        <v>0.4167155115858662</v>
      </c>
      <c r="E217">
        <v>180.5119493143871</v>
      </c>
      <c r="F217">
        <v>20.89793948649735</v>
      </c>
      <c r="G217">
        <v>42195.57417872849</v>
      </c>
      <c r="H217">
        <v>0.3985917632232173</v>
      </c>
      <c r="I217">
        <v>0.1654444963318196</v>
      </c>
      <c r="J217">
        <v>19.63910166981086</v>
      </c>
      <c r="K217">
        <v>2.925751139304623</v>
      </c>
      <c r="L217">
        <v>943.0235555997281</v>
      </c>
      <c r="M217">
        <v>431.5255205052792</v>
      </c>
      <c r="N217">
        <v>433.3126290440542</v>
      </c>
    </row>
    <row r="218" spans="1:14">
      <c r="A218">
        <v>216</v>
      </c>
      <c r="B218">
        <v>18.29500309446446</v>
      </c>
      <c r="C218">
        <v>1773.345310183296</v>
      </c>
      <c r="D218">
        <v>0.4167715902398149</v>
      </c>
      <c r="E218">
        <v>181.7260066823781</v>
      </c>
      <c r="F218">
        <v>20.73410606311982</v>
      </c>
      <c r="G218">
        <v>42194.85830343708</v>
      </c>
      <c r="H218">
        <v>0.3989395098655527</v>
      </c>
      <c r="I218">
        <v>0.1655888364145826</v>
      </c>
      <c r="J218">
        <v>19.66199250086498</v>
      </c>
      <c r="K218">
        <v>2.925751139304623</v>
      </c>
      <c r="L218">
        <v>943.0235555997281</v>
      </c>
      <c r="M218">
        <v>431.1493693667563</v>
      </c>
      <c r="N218">
        <v>431.4914740780618</v>
      </c>
    </row>
    <row r="219" spans="1:14">
      <c r="A219">
        <v>217</v>
      </c>
      <c r="B219">
        <v>18.41651765433016</v>
      </c>
      <c r="C219">
        <v>1780.324986616095</v>
      </c>
      <c r="D219">
        <v>0.4168976081767541</v>
      </c>
      <c r="E219">
        <v>182.352658968376</v>
      </c>
      <c r="F219">
        <v>20.66177232782663</v>
      </c>
      <c r="G219">
        <v>42226.73789368941</v>
      </c>
      <c r="H219">
        <v>0.399057749879846</v>
      </c>
      <c r="I219">
        <v>0.1656379145978667</v>
      </c>
      <c r="J219">
        <v>19.67044012668353</v>
      </c>
      <c r="K219">
        <v>2.925751139304623</v>
      </c>
      <c r="L219">
        <v>943.0235555997281</v>
      </c>
      <c r="M219">
        <v>431.0216206697016</v>
      </c>
      <c r="N219">
        <v>430.1788922893994</v>
      </c>
    </row>
    <row r="220" spans="1:14">
      <c r="A220">
        <v>218</v>
      </c>
      <c r="B220">
        <v>18.43331486893269</v>
      </c>
      <c r="C220">
        <v>1781.478517697485</v>
      </c>
      <c r="D220">
        <v>0.4169408928112387</v>
      </c>
      <c r="E220">
        <v>182.4623499568562</v>
      </c>
      <c r="F220">
        <v>20.64846802543601</v>
      </c>
      <c r="G220">
        <v>42227.00322903927</v>
      </c>
      <c r="H220">
        <v>0.3990197508762441</v>
      </c>
      <c r="I220">
        <v>0.1656221422548529</v>
      </c>
      <c r="J220">
        <v>19.67149162596238</v>
      </c>
      <c r="K220">
        <v>2.925751139304623</v>
      </c>
      <c r="L220">
        <v>943.0235555997281</v>
      </c>
      <c r="M220">
        <v>431.0626672396536</v>
      </c>
      <c r="N220">
        <v>430.0247288830726</v>
      </c>
    </row>
    <row r="221" spans="1:14">
      <c r="A221">
        <v>219</v>
      </c>
      <c r="B221">
        <v>18.48063205638116</v>
      </c>
      <c r="C221">
        <v>1787.203375754728</v>
      </c>
      <c r="D221">
        <v>0.4168838035649135</v>
      </c>
      <c r="E221">
        <v>182.9273536657051</v>
      </c>
      <c r="F221">
        <v>20.58271874202819</v>
      </c>
      <c r="G221">
        <v>42228.40764360969</v>
      </c>
      <c r="H221">
        <v>0.3993765830817696</v>
      </c>
      <c r="I221">
        <v>0.1657702535054235</v>
      </c>
      <c r="J221">
        <v>19.6843722286048</v>
      </c>
      <c r="K221">
        <v>2.925751139304623</v>
      </c>
      <c r="L221">
        <v>943.0235555997281</v>
      </c>
      <c r="M221">
        <v>430.6775243725284</v>
      </c>
      <c r="N221">
        <v>429.2885831818162</v>
      </c>
    </row>
    <row r="222" spans="1:14">
      <c r="A222">
        <v>220</v>
      </c>
      <c r="B222">
        <v>18.46348722010982</v>
      </c>
      <c r="C222">
        <v>1785.645008610772</v>
      </c>
      <c r="D222">
        <v>0.416854889693018</v>
      </c>
      <c r="E222">
        <v>182.7922083467896</v>
      </c>
      <c r="F222">
        <v>20.60063858607186</v>
      </c>
      <c r="G222">
        <v>42228.25373851131</v>
      </c>
      <c r="H222">
        <v>0.3994067641913372</v>
      </c>
      <c r="I222">
        <v>0.1657827808552884</v>
      </c>
      <c r="J222">
        <v>19.68154516081663</v>
      </c>
      <c r="K222">
        <v>2.925751139304623</v>
      </c>
      <c r="L222">
        <v>943.0235555997281</v>
      </c>
      <c r="M222">
        <v>430.6449802928659</v>
      </c>
      <c r="N222">
        <v>429.4688611007871</v>
      </c>
    </row>
    <row r="223" spans="1:14">
      <c r="A223">
        <v>221</v>
      </c>
      <c r="B223">
        <v>18.62424549919419</v>
      </c>
      <c r="C223">
        <v>1800.934990240791</v>
      </c>
      <c r="D223">
        <v>0.4170091604451784</v>
      </c>
      <c r="E223">
        <v>184.1105629039454</v>
      </c>
      <c r="F223">
        <v>20.42676321398732</v>
      </c>
      <c r="G223">
        <v>42231.94402655034</v>
      </c>
      <c r="H223">
        <v>0.3998107445400024</v>
      </c>
      <c r="I223">
        <v>0.1659504620054768</v>
      </c>
      <c r="J223">
        <v>19.70822220138894</v>
      </c>
      <c r="K223">
        <v>2.925751139304623</v>
      </c>
      <c r="L223">
        <v>943.0235555997281</v>
      </c>
      <c r="M223">
        <v>430.2098441399103</v>
      </c>
      <c r="N223">
        <v>427.466457989163</v>
      </c>
    </row>
    <row r="224" spans="1:14">
      <c r="A224">
        <v>222</v>
      </c>
      <c r="B224">
        <v>18.63076623520515</v>
      </c>
      <c r="C224">
        <v>1802.390497279597</v>
      </c>
      <c r="D224">
        <v>0.4164481741308816</v>
      </c>
      <c r="E224">
        <v>184.2984020119975</v>
      </c>
      <c r="F224">
        <v>20.41108112493569</v>
      </c>
      <c r="G224">
        <v>42234.87612525799</v>
      </c>
      <c r="H224">
        <v>0.4001285207681912</v>
      </c>
      <c r="I224">
        <v>0.1660823621922587</v>
      </c>
      <c r="J224">
        <v>19.70294368491041</v>
      </c>
      <c r="K224">
        <v>2.925751139304623</v>
      </c>
      <c r="L224">
        <v>943.0235555997281</v>
      </c>
      <c r="M224">
        <v>429.8681777639708</v>
      </c>
      <c r="N224">
        <v>427.3567685359945</v>
      </c>
    </row>
    <row r="225" spans="1:14">
      <c r="A225">
        <v>223</v>
      </c>
      <c r="B225">
        <v>18.68241775408395</v>
      </c>
      <c r="C225">
        <v>1808.273255349055</v>
      </c>
      <c r="D225">
        <v>0.416161605727953</v>
      </c>
      <c r="E225">
        <v>184.835688203694</v>
      </c>
      <c r="F225">
        <v>20.34440777036698</v>
      </c>
      <c r="G225">
        <v>42233.89574182413</v>
      </c>
      <c r="H225">
        <v>0.4004078210672597</v>
      </c>
      <c r="I225">
        <v>0.1661982920773398</v>
      </c>
      <c r="J225">
        <v>19.70969285446195</v>
      </c>
      <c r="K225">
        <v>2.925751139304623</v>
      </c>
      <c r="L225">
        <v>943.0235555997281</v>
      </c>
      <c r="M225">
        <v>429.5683277003809</v>
      </c>
      <c r="N225">
        <v>426.7364790803622</v>
      </c>
    </row>
    <row r="226" spans="1:14">
      <c r="A226">
        <v>224</v>
      </c>
      <c r="B226">
        <v>18.69716774115269</v>
      </c>
      <c r="C226">
        <v>1808.37926275696</v>
      </c>
      <c r="D226">
        <v>0.4162103933592771</v>
      </c>
      <c r="E226">
        <v>184.8552185140751</v>
      </c>
      <c r="F226">
        <v>20.34308095986862</v>
      </c>
      <c r="G226">
        <v>42233.41030450862</v>
      </c>
      <c r="H226">
        <v>0.400452012222923</v>
      </c>
      <c r="I226">
        <v>0.1662166346126493</v>
      </c>
      <c r="J226">
        <v>19.70839558490997</v>
      </c>
      <c r="K226">
        <v>2.925751139304623</v>
      </c>
      <c r="L226">
        <v>943.0235555997281</v>
      </c>
      <c r="M226">
        <v>429.520923466519</v>
      </c>
      <c r="N226">
        <v>426.616232526054</v>
      </c>
    </row>
    <row r="227" spans="1:14">
      <c r="A227">
        <v>225</v>
      </c>
      <c r="B227">
        <v>18.83291449376485</v>
      </c>
      <c r="C227">
        <v>1823.449980993912</v>
      </c>
      <c r="D227">
        <v>0.4159149035365437</v>
      </c>
      <c r="E227">
        <v>186.150558378893</v>
      </c>
      <c r="F227">
        <v>20.17353912204358</v>
      </c>
      <c r="G227">
        <v>42228.27786502455</v>
      </c>
      <c r="H227">
        <v>0.4009160220882059</v>
      </c>
      <c r="I227">
        <v>0.1664092323668878</v>
      </c>
      <c r="J227">
        <v>19.73388786860774</v>
      </c>
      <c r="K227">
        <v>2.925751139304623</v>
      </c>
      <c r="L227">
        <v>943.0235555997281</v>
      </c>
      <c r="M227">
        <v>429.0238070260341</v>
      </c>
      <c r="N227">
        <v>424.8940691142241</v>
      </c>
    </row>
    <row r="228" spans="1:14">
      <c r="A228">
        <v>226</v>
      </c>
      <c r="B228">
        <v>18.92607001178362</v>
      </c>
      <c r="C228">
        <v>1829.954281757306</v>
      </c>
      <c r="D228">
        <v>0.4163633174422121</v>
      </c>
      <c r="E228">
        <v>186.7406466996017</v>
      </c>
      <c r="F228">
        <v>20.10125760732633</v>
      </c>
      <c r="G228">
        <v>42226.16366215079</v>
      </c>
      <c r="H228">
        <v>0.4011389406496204</v>
      </c>
      <c r="I228">
        <v>0.1665017597408054</v>
      </c>
      <c r="J228">
        <v>19.74139049109278</v>
      </c>
      <c r="K228">
        <v>2.925751139304623</v>
      </c>
      <c r="L228">
        <v>943.0235555997281</v>
      </c>
      <c r="M228">
        <v>428.7853924514727</v>
      </c>
      <c r="N228">
        <v>423.8567363065533</v>
      </c>
    </row>
    <row r="229" spans="1:14">
      <c r="A229">
        <v>227</v>
      </c>
      <c r="B229">
        <v>18.92523984585657</v>
      </c>
      <c r="C229">
        <v>1830.236713943008</v>
      </c>
      <c r="D229">
        <v>0.4162959090868404</v>
      </c>
      <c r="E229">
        <v>186.7600231131258</v>
      </c>
      <c r="F229">
        <v>20.09841213436468</v>
      </c>
      <c r="G229">
        <v>42227.10236822766</v>
      </c>
      <c r="H229">
        <v>0.4011592592205873</v>
      </c>
      <c r="I229">
        <v>0.166510193421704</v>
      </c>
      <c r="J229">
        <v>19.74256170694536</v>
      </c>
      <c r="K229">
        <v>2.925751139304623</v>
      </c>
      <c r="L229">
        <v>943.0235555997281</v>
      </c>
      <c r="M229">
        <v>428.7636746268793</v>
      </c>
      <c r="N229">
        <v>423.88030758753</v>
      </c>
    </row>
    <row r="230" spans="1:14">
      <c r="A230">
        <v>228</v>
      </c>
      <c r="B230">
        <v>19.0614087307701</v>
      </c>
      <c r="C230">
        <v>1843.028977817939</v>
      </c>
      <c r="D230">
        <v>0.416238529886669</v>
      </c>
      <c r="E230">
        <v>187.9018632084712</v>
      </c>
      <c r="F230">
        <v>19.95824238778928</v>
      </c>
      <c r="G230">
        <v>42224.6369417038</v>
      </c>
      <c r="H230">
        <v>0.401505258890977</v>
      </c>
      <c r="I230">
        <v>0.1666538083843808</v>
      </c>
      <c r="J230">
        <v>19.75889304193769</v>
      </c>
      <c r="K230">
        <v>2.925751139304623</v>
      </c>
      <c r="L230">
        <v>943.0235555997281</v>
      </c>
      <c r="M230">
        <v>428.3941848460846</v>
      </c>
      <c r="N230">
        <v>422.2184623272446</v>
      </c>
    </row>
    <row r="231" spans="1:14">
      <c r="A231">
        <v>229</v>
      </c>
      <c r="B231">
        <v>19.08410251495113</v>
      </c>
      <c r="C231">
        <v>1846.045083756597</v>
      </c>
      <c r="D231">
        <v>0.4159587694029461</v>
      </c>
      <c r="E231">
        <v>188.1505644263821</v>
      </c>
      <c r="F231">
        <v>19.92589289532128</v>
      </c>
      <c r="G231">
        <v>42225.59204542062</v>
      </c>
      <c r="H231">
        <v>0.4017492940954965</v>
      </c>
      <c r="I231">
        <v>0.1667551006970279</v>
      </c>
      <c r="J231">
        <v>19.76461836360278</v>
      </c>
      <c r="K231">
        <v>2.925751139304623</v>
      </c>
      <c r="L231">
        <v>943.0235555997281</v>
      </c>
      <c r="M231">
        <v>428.1339646937388</v>
      </c>
      <c r="N231">
        <v>421.9033403511827</v>
      </c>
    </row>
    <row r="232" spans="1:14">
      <c r="A232">
        <v>230</v>
      </c>
      <c r="B232">
        <v>19.09039962170813</v>
      </c>
      <c r="C232">
        <v>1844.963474455547</v>
      </c>
      <c r="D232">
        <v>0.4158256438058877</v>
      </c>
      <c r="E232">
        <v>188.0880457515236</v>
      </c>
      <c r="F232">
        <v>19.93815820983821</v>
      </c>
      <c r="G232">
        <v>42227.74609781892</v>
      </c>
      <c r="H232">
        <v>0.4016939790453294</v>
      </c>
      <c r="I232">
        <v>0.166732140938551</v>
      </c>
      <c r="J232">
        <v>19.75868593717641</v>
      </c>
      <c r="K232">
        <v>2.925751139304623</v>
      </c>
      <c r="L232">
        <v>943.0235555997281</v>
      </c>
      <c r="M232">
        <v>428.1929206477013</v>
      </c>
      <c r="N232">
        <v>421.9413181055536</v>
      </c>
    </row>
    <row r="233" spans="1:14">
      <c r="A233">
        <v>231</v>
      </c>
      <c r="B233">
        <v>19.17536372896928</v>
      </c>
      <c r="C233">
        <v>1855.849332811261</v>
      </c>
      <c r="D233">
        <v>0.4158563349641604</v>
      </c>
      <c r="E233">
        <v>189.0015568076529</v>
      </c>
      <c r="F233">
        <v>19.82039676024846</v>
      </c>
      <c r="G233">
        <v>42224.73901480711</v>
      </c>
      <c r="H233">
        <v>0.4020742229161784</v>
      </c>
      <c r="I233">
        <v>0.166889969728557</v>
      </c>
      <c r="J233">
        <v>19.78019966378693</v>
      </c>
      <c r="K233">
        <v>2.925751139304623</v>
      </c>
      <c r="L233">
        <v>943.0235555997281</v>
      </c>
      <c r="M233">
        <v>427.7879761764128</v>
      </c>
      <c r="N233">
        <v>420.8019416683275</v>
      </c>
    </row>
    <row r="234" spans="1:14">
      <c r="A234">
        <v>232</v>
      </c>
      <c r="B234">
        <v>19.23239206245888</v>
      </c>
      <c r="C234">
        <v>1865.213761907956</v>
      </c>
      <c r="D234">
        <v>0.4156236164236449</v>
      </c>
      <c r="E234">
        <v>189.7968595491124</v>
      </c>
      <c r="F234">
        <v>19.7201878359637</v>
      </c>
      <c r="G234">
        <v>42222.13028578263</v>
      </c>
      <c r="H234">
        <v>0.4023168410591531</v>
      </c>
      <c r="I234">
        <v>0.1669906738578667</v>
      </c>
      <c r="J234">
        <v>19.79703048938671</v>
      </c>
      <c r="K234">
        <v>2.925751139304623</v>
      </c>
      <c r="L234">
        <v>943.0235555997281</v>
      </c>
      <c r="M234">
        <v>427.5299976038692</v>
      </c>
      <c r="N234">
        <v>419.9635002824832</v>
      </c>
    </row>
    <row r="235" spans="1:14">
      <c r="A235">
        <v>233</v>
      </c>
      <c r="B235">
        <v>19.219572953456</v>
      </c>
      <c r="C235">
        <v>1864.266982460262</v>
      </c>
      <c r="D235">
        <v>0.4157010471546366</v>
      </c>
      <c r="E235">
        <v>189.6980038292598</v>
      </c>
      <c r="F235">
        <v>19.72992040133933</v>
      </c>
      <c r="G235">
        <v>42221.07714925599</v>
      </c>
      <c r="H235">
        <v>0.402356083398851</v>
      </c>
      <c r="I235">
        <v>0.1670069622755543</v>
      </c>
      <c r="J235">
        <v>19.79759201141919</v>
      </c>
      <c r="K235">
        <v>2.925751139304623</v>
      </c>
      <c r="L235">
        <v>943.0235555997281</v>
      </c>
      <c r="M235">
        <v>427.4883000178514</v>
      </c>
      <c r="N235">
        <v>420.0911706263536</v>
      </c>
    </row>
    <row r="236" spans="1:14">
      <c r="A236">
        <v>234</v>
      </c>
      <c r="B236">
        <v>19.30399044071059</v>
      </c>
      <c r="C236">
        <v>1868.086224314147</v>
      </c>
      <c r="D236">
        <v>0.415499435533225</v>
      </c>
      <c r="E236">
        <v>190.0901832682184</v>
      </c>
      <c r="F236">
        <v>19.69077408188566</v>
      </c>
      <c r="G236">
        <v>42225.52642458924</v>
      </c>
      <c r="H236">
        <v>0.4024356956801103</v>
      </c>
      <c r="I236">
        <v>0.1670400071475011</v>
      </c>
      <c r="J236">
        <v>19.79569938447962</v>
      </c>
      <c r="K236">
        <v>2.925751139304623</v>
      </c>
      <c r="L236">
        <v>943.0235555997281</v>
      </c>
      <c r="M236">
        <v>427.403731677763</v>
      </c>
      <c r="N236">
        <v>419.3414273305629</v>
      </c>
    </row>
    <row r="237" spans="1:14">
      <c r="A237">
        <v>235</v>
      </c>
      <c r="B237">
        <v>19.30128604062773</v>
      </c>
      <c r="C237">
        <v>1868.682829473094</v>
      </c>
      <c r="D237">
        <v>0.4155829942561943</v>
      </c>
      <c r="E237">
        <v>190.1182875393429</v>
      </c>
      <c r="F237">
        <v>19.68398940351247</v>
      </c>
      <c r="G237">
        <v>42223.66483543209</v>
      </c>
      <c r="H237">
        <v>0.4025102987303829</v>
      </c>
      <c r="I237">
        <v>0.1670709728252094</v>
      </c>
      <c r="J237">
        <v>19.79964366236618</v>
      </c>
      <c r="K237">
        <v>2.925751139304623</v>
      </c>
      <c r="L237">
        <v>943.0235555997281</v>
      </c>
      <c r="M237">
        <v>427.3245147678318</v>
      </c>
      <c r="N237">
        <v>419.3135940829373</v>
      </c>
    </row>
    <row r="238" spans="1:14">
      <c r="A238">
        <v>236</v>
      </c>
      <c r="B238">
        <v>19.46683705060348</v>
      </c>
      <c r="C238">
        <v>1885.315272760002</v>
      </c>
      <c r="D238">
        <v>0.4156093158063872</v>
      </c>
      <c r="E238">
        <v>191.5578065298066</v>
      </c>
      <c r="F238">
        <v>19.51021323608772</v>
      </c>
      <c r="G238">
        <v>42223.20478528497</v>
      </c>
      <c r="H238">
        <v>0.4030585748161617</v>
      </c>
      <c r="I238">
        <v>0.1672985471737834</v>
      </c>
      <c r="J238">
        <v>19.82588575126559</v>
      </c>
      <c r="K238">
        <v>2.925751139304623</v>
      </c>
      <c r="L238">
        <v>943.0235555997281</v>
      </c>
      <c r="M238">
        <v>426.7432299944673</v>
      </c>
      <c r="N238">
        <v>417.3588370504423</v>
      </c>
    </row>
    <row r="239" spans="1:14">
      <c r="A239">
        <v>237</v>
      </c>
      <c r="B239">
        <v>19.61931417760605</v>
      </c>
      <c r="C239">
        <v>1899.554806613512</v>
      </c>
      <c r="D239">
        <v>0.4153834286826515</v>
      </c>
      <c r="E239">
        <v>192.8049028801048</v>
      </c>
      <c r="F239">
        <v>19.36560191457811</v>
      </c>
      <c r="G239">
        <v>42229.44320728527</v>
      </c>
      <c r="H239">
        <v>0.4035402447369763</v>
      </c>
      <c r="I239">
        <v>0.167498475132161</v>
      </c>
      <c r="J239">
        <v>19.84573583915675</v>
      </c>
      <c r="K239">
        <v>2.925751139304623</v>
      </c>
      <c r="L239">
        <v>943.0235555997281</v>
      </c>
      <c r="M239">
        <v>426.2338647440861</v>
      </c>
      <c r="N239">
        <v>415.6803163177613</v>
      </c>
    </row>
    <row r="240" spans="1:14">
      <c r="A240">
        <v>238</v>
      </c>
      <c r="B240">
        <v>19.6799688475475</v>
      </c>
      <c r="C240">
        <v>1905.63375466506</v>
      </c>
      <c r="D240">
        <v>0.4151179099646266</v>
      </c>
      <c r="E240">
        <v>193.3365904755732</v>
      </c>
      <c r="F240">
        <v>19.30424742665338</v>
      </c>
      <c r="G240">
        <v>42231.04981695754</v>
      </c>
      <c r="H240">
        <v>0.4038913963987416</v>
      </c>
      <c r="I240">
        <v>0.1676442285449938</v>
      </c>
      <c r="J240">
        <v>19.8537461195155</v>
      </c>
      <c r="K240">
        <v>2.925751139304623</v>
      </c>
      <c r="L240">
        <v>943.0235555997281</v>
      </c>
      <c r="M240">
        <v>425.8632880711481</v>
      </c>
      <c r="N240">
        <v>414.9922985381284</v>
      </c>
    </row>
    <row r="241" spans="1:14">
      <c r="A241">
        <v>239</v>
      </c>
      <c r="B241">
        <v>19.6493947912189</v>
      </c>
      <c r="C241">
        <v>1907.593565824419</v>
      </c>
      <c r="D241">
        <v>0.4148953592410681</v>
      </c>
      <c r="E241">
        <v>193.4913606003765</v>
      </c>
      <c r="F241">
        <v>19.27648198779554</v>
      </c>
      <c r="G241">
        <v>42200.78483098208</v>
      </c>
      <c r="H241">
        <v>0.4040905296255887</v>
      </c>
      <c r="I241">
        <v>0.1677268832796332</v>
      </c>
      <c r="J241">
        <v>19.85900944242764</v>
      </c>
      <c r="K241">
        <v>2.925751139304623</v>
      </c>
      <c r="L241">
        <v>943.0235555997281</v>
      </c>
      <c r="M241">
        <v>425.6534253682842</v>
      </c>
      <c r="N241">
        <v>415.1596055384556</v>
      </c>
    </row>
    <row r="242" spans="1:14">
      <c r="A242">
        <v>240</v>
      </c>
      <c r="B242">
        <v>19.67314281461868</v>
      </c>
      <c r="C242">
        <v>1909.561618671808</v>
      </c>
      <c r="D242">
        <v>0.4149353452281233</v>
      </c>
      <c r="E242">
        <v>193.6692436852639</v>
      </c>
      <c r="F242">
        <v>19.25674300978783</v>
      </c>
      <c r="G242">
        <v>42201.27351191888</v>
      </c>
      <c r="H242">
        <v>0.4040838522485913</v>
      </c>
      <c r="I242">
        <v>0.1677241116837898</v>
      </c>
      <c r="J242">
        <v>19.86135587854861</v>
      </c>
      <c r="K242">
        <v>2.925751139304623</v>
      </c>
      <c r="L242">
        <v>943.0235555997281</v>
      </c>
      <c r="M242">
        <v>425.6604591766775</v>
      </c>
      <c r="N242">
        <v>414.9320021079607</v>
      </c>
    </row>
    <row r="243" spans="1:14">
      <c r="A243">
        <v>241</v>
      </c>
      <c r="B243">
        <v>19.73713877908398</v>
      </c>
      <c r="C243">
        <v>1915.721322788267</v>
      </c>
      <c r="D243">
        <v>0.4147518842875487</v>
      </c>
      <c r="E243">
        <v>194.2328697923372</v>
      </c>
      <c r="F243">
        <v>19.19407159105772</v>
      </c>
      <c r="G243">
        <v>42198.38324391155</v>
      </c>
      <c r="H243">
        <v>0.4042592009023357</v>
      </c>
      <c r="I243">
        <v>0.167796894095214</v>
      </c>
      <c r="J243">
        <v>19.86712377609006</v>
      </c>
      <c r="K243">
        <v>2.925751139304623</v>
      </c>
      <c r="L243">
        <v>943.0235555997281</v>
      </c>
      <c r="M243">
        <v>425.4758276622865</v>
      </c>
      <c r="N243">
        <v>414.2812208611163</v>
      </c>
    </row>
    <row r="244" spans="1:14">
      <c r="A244">
        <v>242</v>
      </c>
      <c r="B244">
        <v>19.71603304250339</v>
      </c>
      <c r="C244">
        <v>1913.610685369313</v>
      </c>
      <c r="D244">
        <v>0.4147181159597924</v>
      </c>
      <c r="E244">
        <v>194.0485151135832</v>
      </c>
      <c r="F244">
        <v>19.21515241500526</v>
      </c>
      <c r="G244">
        <v>42198.04077239195</v>
      </c>
      <c r="H244">
        <v>0.4042907971720298</v>
      </c>
      <c r="I244">
        <v>0.1678100088391897</v>
      </c>
      <c r="J244">
        <v>19.86391359855901</v>
      </c>
      <c r="K244">
        <v>2.925751139304623</v>
      </c>
      <c r="L244">
        <v>943.0235555997281</v>
      </c>
      <c r="M244">
        <v>425.442575732999</v>
      </c>
      <c r="N244">
        <v>414.5093525856569</v>
      </c>
    </row>
    <row r="245" spans="1:14">
      <c r="A245">
        <v>243</v>
      </c>
      <c r="B245">
        <v>19.75799650192797</v>
      </c>
      <c r="C245">
        <v>1918.350196708195</v>
      </c>
      <c r="D245">
        <v>0.4142796910756738</v>
      </c>
      <c r="E245">
        <v>194.4819257410459</v>
      </c>
      <c r="F245">
        <v>19.16617059985851</v>
      </c>
      <c r="G245">
        <v>42192.2530884467</v>
      </c>
      <c r="H245">
        <v>0.4046319007570564</v>
      </c>
      <c r="I245">
        <v>0.1679515915712697</v>
      </c>
      <c r="J245">
        <v>19.86777681280406</v>
      </c>
      <c r="K245">
        <v>2.925751139304623</v>
      </c>
      <c r="L245">
        <v>943.0235555997281</v>
      </c>
      <c r="M245">
        <v>425.0839288059174</v>
      </c>
      <c r="N245">
        <v>414.0993057569517</v>
      </c>
    </row>
    <row r="246" spans="1:14">
      <c r="A246">
        <v>244</v>
      </c>
      <c r="B246">
        <v>19.91009760907588</v>
      </c>
      <c r="C246">
        <v>1933.432139081929</v>
      </c>
      <c r="D246">
        <v>0.4145979777075006</v>
      </c>
      <c r="E246">
        <v>195.7387039065711</v>
      </c>
      <c r="F246">
        <v>19.01543183230613</v>
      </c>
      <c r="G246">
        <v>42187.49289388843</v>
      </c>
      <c r="H246">
        <v>0.4048752166007396</v>
      </c>
      <c r="I246">
        <v>0.1680525852969859</v>
      </c>
      <c r="J246">
        <v>19.89576692895441</v>
      </c>
      <c r="K246">
        <v>2.925751139304623</v>
      </c>
      <c r="L246">
        <v>943.0235555997281</v>
      </c>
      <c r="M246">
        <v>424.8284682330484</v>
      </c>
      <c r="N246">
        <v>412.3323231445298</v>
      </c>
    </row>
    <row r="247" spans="1:14">
      <c r="A247">
        <v>245</v>
      </c>
      <c r="B247">
        <v>19.89383549883098</v>
      </c>
      <c r="C247">
        <v>1932.940406514701</v>
      </c>
      <c r="D247">
        <v>0.4145764395593911</v>
      </c>
      <c r="E247">
        <v>195.680530451877</v>
      </c>
      <c r="F247">
        <v>19.02040585087266</v>
      </c>
      <c r="G247">
        <v>42188.02084260474</v>
      </c>
      <c r="H247">
        <v>0.4048434639771802</v>
      </c>
      <c r="I247">
        <v>0.1680394056548139</v>
      </c>
      <c r="J247">
        <v>19.8969688513306</v>
      </c>
      <c r="K247">
        <v>2.925751139304623</v>
      </c>
      <c r="L247">
        <v>943.0235555997281</v>
      </c>
      <c r="M247">
        <v>424.8617883175489</v>
      </c>
      <c r="N247">
        <v>412.4730413065178</v>
      </c>
    </row>
    <row r="248" spans="1:14">
      <c r="A248">
        <v>246</v>
      </c>
      <c r="B248">
        <v>19.98240209933116</v>
      </c>
      <c r="C248">
        <v>1939.712107579691</v>
      </c>
      <c r="D248">
        <v>0.4147087631876147</v>
      </c>
      <c r="E248">
        <v>196.2690606837435</v>
      </c>
      <c r="F248">
        <v>18.95375326617518</v>
      </c>
      <c r="G248">
        <v>42187.04819664013</v>
      </c>
      <c r="H248">
        <v>0.4050401770279216</v>
      </c>
      <c r="I248">
        <v>0.1681210558408052</v>
      </c>
      <c r="J248">
        <v>19.90593806451809</v>
      </c>
      <c r="K248">
        <v>2.925751139304623</v>
      </c>
      <c r="L248">
        <v>943.0235555997281</v>
      </c>
      <c r="M248">
        <v>424.6554486424656</v>
      </c>
      <c r="N248">
        <v>411.5121920865633</v>
      </c>
    </row>
    <row r="249" spans="1:14">
      <c r="A249">
        <v>247</v>
      </c>
      <c r="B249">
        <v>20.00955330099789</v>
      </c>
      <c r="C249">
        <v>1941.04517322187</v>
      </c>
      <c r="D249">
        <v>0.4149429859292088</v>
      </c>
      <c r="E249">
        <v>196.3975571656807</v>
      </c>
      <c r="F249">
        <v>18.94066165559232</v>
      </c>
      <c r="G249">
        <v>42186.75857611598</v>
      </c>
      <c r="H249">
        <v>0.4050852868352487</v>
      </c>
      <c r="I249">
        <v>0.168139779683196</v>
      </c>
      <c r="J249">
        <v>19.90655981263547</v>
      </c>
      <c r="K249">
        <v>2.925751139304623</v>
      </c>
      <c r="L249">
        <v>943.0235555997281</v>
      </c>
      <c r="M249">
        <v>424.608159525602</v>
      </c>
      <c r="N249">
        <v>411.2468635509829</v>
      </c>
    </row>
    <row r="250" spans="1:14">
      <c r="A250">
        <v>248</v>
      </c>
      <c r="B250">
        <v>20.07477655266044</v>
      </c>
      <c r="C250">
        <v>1949.581989554919</v>
      </c>
      <c r="D250">
        <v>0.4144859617438672</v>
      </c>
      <c r="E250">
        <v>197.1389122090582</v>
      </c>
      <c r="F250">
        <v>18.85882146896495</v>
      </c>
      <c r="G250">
        <v>42191.03616793532</v>
      </c>
      <c r="H250">
        <v>0.4054860934977359</v>
      </c>
      <c r="I250">
        <v>0.1683061435233954</v>
      </c>
      <c r="J250">
        <v>19.9188528555228</v>
      </c>
      <c r="K250">
        <v>2.925751139304623</v>
      </c>
      <c r="L250">
        <v>943.0235555997281</v>
      </c>
      <c r="M250">
        <v>424.188451471459</v>
      </c>
      <c r="N250">
        <v>410.4734588745249</v>
      </c>
    </row>
    <row r="251" spans="1:14">
      <c r="A251">
        <v>249</v>
      </c>
      <c r="B251">
        <v>20.11136874128211</v>
      </c>
      <c r="C251">
        <v>1952.553609103342</v>
      </c>
      <c r="D251">
        <v>0.4145013108369973</v>
      </c>
      <c r="E251">
        <v>197.3927411215234</v>
      </c>
      <c r="F251">
        <v>18.82976166108119</v>
      </c>
      <c r="G251">
        <v>42189.63698748356</v>
      </c>
      <c r="H251">
        <v>0.4056869315282302</v>
      </c>
      <c r="I251">
        <v>0.1683895058752179</v>
      </c>
      <c r="J251">
        <v>19.92329272329207</v>
      </c>
      <c r="K251">
        <v>2.925751139304623</v>
      </c>
      <c r="L251">
        <v>943.0235555997281</v>
      </c>
      <c r="M251">
        <v>423.9784541396961</v>
      </c>
      <c r="N251">
        <v>410.1267340405575</v>
      </c>
    </row>
    <row r="252" spans="1:14">
      <c r="A252">
        <v>250</v>
      </c>
      <c r="B252">
        <v>20.05793832121989</v>
      </c>
      <c r="C252">
        <v>1948.305523992901</v>
      </c>
      <c r="D252">
        <v>0.4143687103766117</v>
      </c>
      <c r="E252">
        <v>197.0140330071693</v>
      </c>
      <c r="F252">
        <v>18.87141051834007</v>
      </c>
      <c r="G252">
        <v>42191.94552452332</v>
      </c>
      <c r="H252">
        <v>0.4055392339591065</v>
      </c>
      <c r="I252">
        <v>0.1683282006697729</v>
      </c>
      <c r="J252">
        <v>19.91840531257613</v>
      </c>
      <c r="K252">
        <v>2.925751139304623</v>
      </c>
      <c r="L252">
        <v>943.0235555997281</v>
      </c>
      <c r="M252">
        <v>424.1328672809997</v>
      </c>
      <c r="N252">
        <v>410.6525317802717</v>
      </c>
    </row>
    <row r="253" spans="1:14">
      <c r="A253">
        <v>251</v>
      </c>
      <c r="B253">
        <v>20.14830969598525</v>
      </c>
      <c r="C253">
        <v>1958.515025171665</v>
      </c>
      <c r="D253">
        <v>0.4141336345236805</v>
      </c>
      <c r="E253">
        <v>197.8950337145448</v>
      </c>
      <c r="F253">
        <v>18.77315378280189</v>
      </c>
      <c r="G253">
        <v>42192.40631463547</v>
      </c>
      <c r="H253">
        <v>0.4059477691621736</v>
      </c>
      <c r="I253">
        <v>0.1684977724149557</v>
      </c>
      <c r="J253">
        <v>19.93371699637761</v>
      </c>
      <c r="K253">
        <v>2.925751139304623</v>
      </c>
      <c r="L253">
        <v>943.0235555997281</v>
      </c>
      <c r="M253">
        <v>423.7060310714544</v>
      </c>
      <c r="N253">
        <v>409.6625178041458</v>
      </c>
    </row>
    <row r="254" spans="1:14">
      <c r="A254">
        <v>252</v>
      </c>
      <c r="B254">
        <v>20.144244953616</v>
      </c>
      <c r="C254">
        <v>1959.647430171407</v>
      </c>
      <c r="D254">
        <v>0.4140784706316172</v>
      </c>
      <c r="E254">
        <v>197.9538250838552</v>
      </c>
      <c r="F254">
        <v>18.76135845811149</v>
      </c>
      <c r="G254">
        <v>42188.6945856095</v>
      </c>
      <c r="H254">
        <v>0.4061518327810251</v>
      </c>
      <c r="I254">
        <v>0.1685824736199368</v>
      </c>
      <c r="J254">
        <v>19.93990096866595</v>
      </c>
      <c r="K254">
        <v>2.925751139304623</v>
      </c>
      <c r="L254">
        <v>943.0235555997281</v>
      </c>
      <c r="M254">
        <v>423.4931476641895</v>
      </c>
      <c r="N254">
        <v>409.6714676297006</v>
      </c>
    </row>
    <row r="255" spans="1:14">
      <c r="A255">
        <v>253</v>
      </c>
      <c r="B255">
        <v>20.13638810628677</v>
      </c>
      <c r="C255">
        <v>1958.781100346613</v>
      </c>
      <c r="D255">
        <v>0.4142774537642914</v>
      </c>
      <c r="E255">
        <v>197.8849789606659</v>
      </c>
      <c r="F255">
        <v>18.77009769994098</v>
      </c>
      <c r="G255">
        <v>42190.42406029156</v>
      </c>
      <c r="H255">
        <v>0.4059902959838467</v>
      </c>
      <c r="I255">
        <v>0.1685154241309255</v>
      </c>
      <c r="J255">
        <v>19.93827398654345</v>
      </c>
      <c r="K255">
        <v>2.925751139304623</v>
      </c>
      <c r="L255">
        <v>943.0235555997281</v>
      </c>
      <c r="M255">
        <v>423.6616485554109</v>
      </c>
      <c r="N255">
        <v>409.7101989220128</v>
      </c>
    </row>
    <row r="256" spans="1:14">
      <c r="A256">
        <v>254</v>
      </c>
      <c r="B256">
        <v>20.20197483064191</v>
      </c>
      <c r="C256">
        <v>1962.879663200296</v>
      </c>
      <c r="D256">
        <v>0.4139242456695369</v>
      </c>
      <c r="E256">
        <v>198.2912858758416</v>
      </c>
      <c r="F256">
        <v>18.73159041103577</v>
      </c>
      <c r="G256">
        <v>42193.1145621235</v>
      </c>
      <c r="H256">
        <v>0.4061699549097601</v>
      </c>
      <c r="I256">
        <v>0.168589995617975</v>
      </c>
      <c r="J256">
        <v>19.93737307733801</v>
      </c>
      <c r="K256">
        <v>2.925751139304623</v>
      </c>
      <c r="L256">
        <v>943.0235555997281</v>
      </c>
      <c r="M256">
        <v>423.4742526246919</v>
      </c>
      <c r="N256">
        <v>409.1425126453814</v>
      </c>
    </row>
    <row r="257" spans="1:14">
      <c r="A257">
        <v>255</v>
      </c>
      <c r="B257">
        <v>20.20906591831711</v>
      </c>
      <c r="C257">
        <v>1962.58172272649</v>
      </c>
      <c r="D257">
        <v>0.4138912035036779</v>
      </c>
      <c r="E257">
        <v>198.2813356969481</v>
      </c>
      <c r="F257">
        <v>18.73477261016058</v>
      </c>
      <c r="G257">
        <v>42194.44341595991</v>
      </c>
      <c r="H257">
        <v>0.406121440361221</v>
      </c>
      <c r="I257">
        <v>0.168569858560995</v>
      </c>
      <c r="J257">
        <v>19.93505449310985</v>
      </c>
      <c r="K257">
        <v>2.925751139304623</v>
      </c>
      <c r="L257">
        <v>943.0235555997281</v>
      </c>
      <c r="M257">
        <v>423.5248401094752</v>
      </c>
      <c r="N257">
        <v>409.1367340578426</v>
      </c>
    </row>
    <row r="258" spans="1:14">
      <c r="A258">
        <v>256</v>
      </c>
      <c r="B258">
        <v>20.2642835619518</v>
      </c>
      <c r="C258">
        <v>1965.650742111149</v>
      </c>
      <c r="D258">
        <v>0.41393202472519</v>
      </c>
      <c r="E258">
        <v>198.5491391693333</v>
      </c>
      <c r="F258">
        <v>18.70558547818167</v>
      </c>
      <c r="G258">
        <v>42194.69476130661</v>
      </c>
      <c r="H258">
        <v>0.4064362124058867</v>
      </c>
      <c r="I258">
        <v>0.1687005117936858</v>
      </c>
      <c r="J258">
        <v>19.93896764054857</v>
      </c>
      <c r="K258">
        <v>2.925751139304623</v>
      </c>
      <c r="L258">
        <v>943.0235555997281</v>
      </c>
      <c r="M258">
        <v>423.1968334609069</v>
      </c>
      <c r="N258">
        <v>408.6207861352547</v>
      </c>
    </row>
    <row r="259" spans="1:14">
      <c r="A259">
        <v>257</v>
      </c>
      <c r="B259">
        <v>20.25006479069933</v>
      </c>
      <c r="C259">
        <v>1966.526107072634</v>
      </c>
      <c r="D259">
        <v>0.4140031225986673</v>
      </c>
      <c r="E259">
        <v>198.600119066602</v>
      </c>
      <c r="F259">
        <v>18.69673031784652</v>
      </c>
      <c r="G259">
        <v>42192.61538156714</v>
      </c>
      <c r="H259">
        <v>0.4064573393074358</v>
      </c>
      <c r="I259">
        <v>0.1687092809904137</v>
      </c>
      <c r="J259">
        <v>19.94336152995971</v>
      </c>
      <c r="K259">
        <v>2.925751139304623</v>
      </c>
      <c r="L259">
        <v>943.0235555997281</v>
      </c>
      <c r="M259">
        <v>423.1748364713788</v>
      </c>
      <c r="N259">
        <v>408.6599915549653</v>
      </c>
    </row>
    <row r="260" spans="1:14">
      <c r="A260">
        <v>258</v>
      </c>
      <c r="B260">
        <v>20.30661862884969</v>
      </c>
      <c r="C260">
        <v>1969.31851710757</v>
      </c>
      <c r="D260">
        <v>0.4133965857224844</v>
      </c>
      <c r="E260">
        <v>198.902206662553</v>
      </c>
      <c r="F260">
        <v>18.67092253539572</v>
      </c>
      <c r="G260">
        <v>42195.38576855553</v>
      </c>
      <c r="H260">
        <v>0.4066943169348792</v>
      </c>
      <c r="I260">
        <v>0.1688076438966044</v>
      </c>
      <c r="J260">
        <v>19.93926908561145</v>
      </c>
      <c r="K260">
        <v>2.925751139304623</v>
      </c>
      <c r="L260">
        <v>943.0235555997281</v>
      </c>
      <c r="M260">
        <v>422.9282557728914</v>
      </c>
      <c r="N260">
        <v>408.3013813434222</v>
      </c>
    </row>
    <row r="261" spans="1:14">
      <c r="A261">
        <v>259</v>
      </c>
      <c r="B261">
        <v>20.2863327285364</v>
      </c>
      <c r="C261">
        <v>1967.431949536968</v>
      </c>
      <c r="D261">
        <v>0.4133479808647735</v>
      </c>
      <c r="E261">
        <v>198.7354593176985</v>
      </c>
      <c r="F261">
        <v>18.68848047155761</v>
      </c>
      <c r="G261">
        <v>42194.02594376417</v>
      </c>
      <c r="H261">
        <v>0.4067096404985705</v>
      </c>
      <c r="I261">
        <v>0.1688140042871363</v>
      </c>
      <c r="J261">
        <v>19.93677639580225</v>
      </c>
      <c r="K261">
        <v>2.925751139304623</v>
      </c>
      <c r="L261">
        <v>943.0235555997281</v>
      </c>
      <c r="M261">
        <v>422.9123211418449</v>
      </c>
      <c r="N261">
        <v>408.5258234283017</v>
      </c>
    </row>
    <row r="262" spans="1:14">
      <c r="A262">
        <v>260</v>
      </c>
      <c r="B262">
        <v>20.34813867728024</v>
      </c>
      <c r="C262">
        <v>1973.780759221733</v>
      </c>
      <c r="D262">
        <v>0.413050074713595</v>
      </c>
      <c r="E262">
        <v>199.3052453931087</v>
      </c>
      <c r="F262">
        <v>18.62561119224872</v>
      </c>
      <c r="G262">
        <v>42183.14480769491</v>
      </c>
      <c r="H262">
        <v>0.4070685361003992</v>
      </c>
      <c r="I262">
        <v>0.1689629719968554</v>
      </c>
      <c r="J262">
        <v>19.94345589092399</v>
      </c>
      <c r="K262">
        <v>2.925751139304623</v>
      </c>
      <c r="L262">
        <v>943.0235555997281</v>
      </c>
      <c r="M262">
        <v>422.5394567257664</v>
      </c>
      <c r="N262">
        <v>407.9689606425335</v>
      </c>
    </row>
    <row r="263" spans="1:14">
      <c r="A263">
        <v>261</v>
      </c>
      <c r="B263">
        <v>20.3357653092642</v>
      </c>
      <c r="C263">
        <v>1971.592241131749</v>
      </c>
      <c r="D263">
        <v>0.4130744285127324</v>
      </c>
      <c r="E263">
        <v>199.1118478417328</v>
      </c>
      <c r="F263">
        <v>18.64823651887958</v>
      </c>
      <c r="G263">
        <v>42190.83567050935</v>
      </c>
      <c r="H263">
        <v>0.4070368285370581</v>
      </c>
      <c r="I263">
        <v>0.1689498110579427</v>
      </c>
      <c r="J263">
        <v>19.94040662195018</v>
      </c>
      <c r="K263">
        <v>2.925751139304623</v>
      </c>
      <c r="L263">
        <v>943.0235555997281</v>
      </c>
      <c r="M263">
        <v>422.5723719207782</v>
      </c>
      <c r="N263">
        <v>408.1005234779524</v>
      </c>
    </row>
    <row r="264" spans="1:14">
      <c r="A264">
        <v>262</v>
      </c>
      <c r="B264">
        <v>20.45446287758245</v>
      </c>
      <c r="C264">
        <v>1978.780448991411</v>
      </c>
      <c r="D264">
        <v>0.4131238839509848</v>
      </c>
      <c r="E264">
        <v>199.7665890588086</v>
      </c>
      <c r="F264">
        <v>18.58702193564604</v>
      </c>
      <c r="G264">
        <v>42216.67003014565</v>
      </c>
      <c r="H264">
        <v>0.4071546070532265</v>
      </c>
      <c r="I264">
        <v>0.1689986976860271</v>
      </c>
      <c r="J264">
        <v>19.94653715609646</v>
      </c>
      <c r="K264">
        <v>2.925751139304623</v>
      </c>
      <c r="L264">
        <v>943.0235555997281</v>
      </c>
      <c r="M264">
        <v>422.450133473574</v>
      </c>
      <c r="N264">
        <v>407.0069267806809</v>
      </c>
    </row>
    <row r="265" spans="1:14">
      <c r="A265">
        <v>263</v>
      </c>
      <c r="B265">
        <v>20.30544682266357</v>
      </c>
      <c r="C265">
        <v>1968.547799652796</v>
      </c>
      <c r="D265">
        <v>0.4130563172975875</v>
      </c>
      <c r="E265">
        <v>198.8414832946865</v>
      </c>
      <c r="F265">
        <v>18.67706432496344</v>
      </c>
      <c r="G265">
        <v>42190.78656944496</v>
      </c>
      <c r="H265">
        <v>0.4070549651221856</v>
      </c>
      <c r="I265">
        <v>0.1689573390564325</v>
      </c>
      <c r="J265">
        <v>19.93656395137154</v>
      </c>
      <c r="K265">
        <v>2.925751139304623</v>
      </c>
      <c r="L265">
        <v>943.0235555997281</v>
      </c>
      <c r="M265">
        <v>422.5535439480159</v>
      </c>
      <c r="N265">
        <v>408.4126841187875</v>
      </c>
    </row>
    <row r="266" spans="1:14">
      <c r="A266">
        <v>264</v>
      </c>
      <c r="B266">
        <v>20.28016623379849</v>
      </c>
      <c r="C266">
        <v>1966.40468484721</v>
      </c>
      <c r="D266">
        <v>0.4130573941519827</v>
      </c>
      <c r="E266">
        <v>198.6258494003992</v>
      </c>
      <c r="F266">
        <v>18.69787828461749</v>
      </c>
      <c r="G266">
        <v>42192.58971883343</v>
      </c>
      <c r="H266">
        <v>0.4071189652193529</v>
      </c>
      <c r="I266">
        <v>0.1689839037394441</v>
      </c>
      <c r="J266">
        <v>19.93652468729347</v>
      </c>
      <c r="K266">
        <v>2.925751139304623</v>
      </c>
      <c r="L266">
        <v>943.0235555997281</v>
      </c>
      <c r="M266">
        <v>422.4871174973195</v>
      </c>
      <c r="N266">
        <v>408.6138786366575</v>
      </c>
    </row>
    <row r="267" spans="1:14">
      <c r="A267">
        <v>265</v>
      </c>
      <c r="B267">
        <v>20.35230268157213</v>
      </c>
      <c r="C267">
        <v>1973.637187465777</v>
      </c>
      <c r="D267">
        <v>0.4132513733504049</v>
      </c>
      <c r="E267">
        <v>199.2261754774204</v>
      </c>
      <c r="F267">
        <v>18.62887873589176</v>
      </c>
      <c r="G267">
        <v>42190.6944755768</v>
      </c>
      <c r="H267">
        <v>0.40720143239096</v>
      </c>
      <c r="I267">
        <v>0.1690181335979843</v>
      </c>
      <c r="J267">
        <v>19.94980597679462</v>
      </c>
      <c r="K267">
        <v>2.925751139304623</v>
      </c>
      <c r="L267">
        <v>943.0235555997281</v>
      </c>
      <c r="M267">
        <v>422.4015546410794</v>
      </c>
      <c r="N267">
        <v>407.7820474107679</v>
      </c>
    </row>
    <row r="268" spans="1:14">
      <c r="A268">
        <v>266</v>
      </c>
      <c r="B268">
        <v>20.30704919783947</v>
      </c>
      <c r="C268">
        <v>1968.025190976666</v>
      </c>
      <c r="D268">
        <v>0.4130783756124939</v>
      </c>
      <c r="E268">
        <v>198.7704521912908</v>
      </c>
      <c r="F268">
        <v>18.68420410920688</v>
      </c>
      <c r="G268">
        <v>42199.3675282217</v>
      </c>
      <c r="H268">
        <v>0.4072473707207123</v>
      </c>
      <c r="I268">
        <v>0.1690372013372841</v>
      </c>
      <c r="J268">
        <v>19.93846099677133</v>
      </c>
      <c r="K268">
        <v>2.925751139304623</v>
      </c>
      <c r="L268">
        <v>943.0235555997281</v>
      </c>
      <c r="M268">
        <v>422.3539068886322</v>
      </c>
      <c r="N268">
        <v>408.3488211564209</v>
      </c>
    </row>
    <row r="269" spans="1:14">
      <c r="A269">
        <v>267</v>
      </c>
      <c r="B269">
        <v>20.29616992799962</v>
      </c>
      <c r="C269">
        <v>1968.443001164393</v>
      </c>
      <c r="D269">
        <v>0.4130833078638279</v>
      </c>
      <c r="E269">
        <v>198.7866020170141</v>
      </c>
      <c r="F269">
        <v>18.67855853455799</v>
      </c>
      <c r="G269">
        <v>42192.75444606416</v>
      </c>
      <c r="H269">
        <v>0.4071572436555288</v>
      </c>
      <c r="I269">
        <v>0.1689997920672466</v>
      </c>
      <c r="J269">
        <v>19.94109948031563</v>
      </c>
      <c r="K269">
        <v>2.925751139304623</v>
      </c>
      <c r="L269">
        <v>943.0235555997281</v>
      </c>
      <c r="M269">
        <v>422.4473978400757</v>
      </c>
      <c r="N269">
        <v>408.4061832568952</v>
      </c>
    </row>
    <row r="270" spans="1:14">
      <c r="A270">
        <v>268</v>
      </c>
      <c r="B270">
        <v>20.24829199127728</v>
      </c>
      <c r="C270">
        <v>1965.0965409191</v>
      </c>
      <c r="D270">
        <v>0.4126967358511526</v>
      </c>
      <c r="E270">
        <v>198.5161615755905</v>
      </c>
      <c r="F270">
        <v>18.71080192448339</v>
      </c>
      <c r="G270">
        <v>42194.46308693347</v>
      </c>
      <c r="H270">
        <v>0.4072339993722121</v>
      </c>
      <c r="I270">
        <v>0.1690316512576738</v>
      </c>
      <c r="J270">
        <v>19.93461291872919</v>
      </c>
      <c r="K270">
        <v>2.925751139304623</v>
      </c>
      <c r="L270">
        <v>943.0235555997281</v>
      </c>
      <c r="M270">
        <v>422.3677746926172</v>
      </c>
      <c r="N270">
        <v>409.0015906196602</v>
      </c>
    </row>
    <row r="271" spans="1:14">
      <c r="A271">
        <v>269</v>
      </c>
      <c r="B271">
        <v>20.31927401066308</v>
      </c>
      <c r="C271">
        <v>1969.257391659542</v>
      </c>
      <c r="D271">
        <v>0.4132343364568278</v>
      </c>
      <c r="E271">
        <v>198.8902091042757</v>
      </c>
      <c r="F271">
        <v>18.6708640543195</v>
      </c>
      <c r="G271">
        <v>42192.87290296217</v>
      </c>
      <c r="H271">
        <v>0.4072127203104734</v>
      </c>
      <c r="I271">
        <v>0.1690228189034292</v>
      </c>
      <c r="J271">
        <v>19.93886711072224</v>
      </c>
      <c r="K271">
        <v>2.925751139304623</v>
      </c>
      <c r="L271">
        <v>943.0235555997281</v>
      </c>
      <c r="M271">
        <v>422.3898456877157</v>
      </c>
      <c r="N271">
        <v>408.2005456272144</v>
      </c>
    </row>
    <row r="272" spans="1:14">
      <c r="A272">
        <v>270</v>
      </c>
      <c r="B272">
        <v>20.29649789071512</v>
      </c>
      <c r="C272">
        <v>1964.290676497636</v>
      </c>
      <c r="D272">
        <v>0.4132419551983861</v>
      </c>
      <c r="E272">
        <v>198.4797987806641</v>
      </c>
      <c r="F272">
        <v>18.71714384135229</v>
      </c>
      <c r="G272">
        <v>42189.2210841508</v>
      </c>
      <c r="H272">
        <v>0.4071988480737435</v>
      </c>
      <c r="I272">
        <v>0.1690170609188683</v>
      </c>
      <c r="J272">
        <v>19.92889151797746</v>
      </c>
      <c r="K272">
        <v>2.925751139304623</v>
      </c>
      <c r="L272">
        <v>943.0235555997281</v>
      </c>
      <c r="M272">
        <v>422.4042354433832</v>
      </c>
      <c r="N272">
        <v>408.6420835266059</v>
      </c>
    </row>
    <row r="273" spans="1:14">
      <c r="A273">
        <v>271</v>
      </c>
      <c r="B273">
        <v>20.29560038213246</v>
      </c>
      <c r="C273">
        <v>1966.80722505157</v>
      </c>
      <c r="D273">
        <v>0.4132356498219593</v>
      </c>
      <c r="E273">
        <v>198.6721279447846</v>
      </c>
      <c r="F273">
        <v>18.69435367633062</v>
      </c>
      <c r="G273">
        <v>42193.77856423681</v>
      </c>
      <c r="H273">
        <v>0.4071345109735263</v>
      </c>
      <c r="I273">
        <v>0.1689903563551441</v>
      </c>
      <c r="J273">
        <v>19.93605479884414</v>
      </c>
      <c r="K273">
        <v>2.925751139304623</v>
      </c>
      <c r="L273">
        <v>943.0235555997281</v>
      </c>
      <c r="M273">
        <v>422.4709855293988</v>
      </c>
      <c r="N273">
        <v>408.4895927862365</v>
      </c>
    </row>
    <row r="274" spans="1:14">
      <c r="A274">
        <v>272</v>
      </c>
      <c r="B274">
        <v>20.28316189396888</v>
      </c>
      <c r="C274">
        <v>1964.983577063362</v>
      </c>
      <c r="D274">
        <v>0.4130119892479832</v>
      </c>
      <c r="E274">
        <v>198.507364535024</v>
      </c>
      <c r="F274">
        <v>18.71171096940195</v>
      </c>
      <c r="G274">
        <v>42193.80831494631</v>
      </c>
      <c r="H274">
        <v>0.4073483951057583</v>
      </c>
      <c r="I274">
        <v>0.1690791337855766</v>
      </c>
      <c r="J274">
        <v>19.9334237133055</v>
      </c>
      <c r="K274">
        <v>2.925751139304623</v>
      </c>
      <c r="L274">
        <v>943.0235555997281</v>
      </c>
      <c r="M274">
        <v>422.2491610636137</v>
      </c>
      <c r="N274">
        <v>408.6576774194695</v>
      </c>
    </row>
    <row r="275" spans="1:14">
      <c r="A275">
        <v>273</v>
      </c>
      <c r="B275">
        <v>20.30777310624247</v>
      </c>
      <c r="C275">
        <v>1966.969583208546</v>
      </c>
      <c r="D275">
        <v>0.4133324848370904</v>
      </c>
      <c r="E275">
        <v>198.710218190742</v>
      </c>
      <c r="F275">
        <v>18.69291959869267</v>
      </c>
      <c r="G275">
        <v>42194.20735166669</v>
      </c>
      <c r="H275">
        <v>0.4070507021055023</v>
      </c>
      <c r="I275">
        <v>0.1689555695952617</v>
      </c>
      <c r="J275">
        <v>19.93348394773184</v>
      </c>
      <c r="K275">
        <v>2.925751139304623</v>
      </c>
      <c r="L275">
        <v>943.0235555997281</v>
      </c>
      <c r="M275">
        <v>422.5579693249982</v>
      </c>
      <c r="N275">
        <v>408.354244008496</v>
      </c>
    </row>
    <row r="276" spans="1:14">
      <c r="A276">
        <v>274</v>
      </c>
      <c r="B276">
        <v>20.30748280404253</v>
      </c>
      <c r="C276">
        <v>1966.632596794137</v>
      </c>
      <c r="D276">
        <v>0.4132015338109098</v>
      </c>
      <c r="E276">
        <v>198.6868498598918</v>
      </c>
      <c r="F276">
        <v>18.69487654918829</v>
      </c>
      <c r="G276">
        <v>42189.30603703587</v>
      </c>
      <c r="H276">
        <v>0.4072993340400581</v>
      </c>
      <c r="I276">
        <v>0.1690587698843293</v>
      </c>
      <c r="J276">
        <v>19.93205674425809</v>
      </c>
      <c r="K276">
        <v>2.925751139304623</v>
      </c>
      <c r="L276">
        <v>943.0235555997281</v>
      </c>
      <c r="M276">
        <v>422.3000229042833</v>
      </c>
      <c r="N276">
        <v>408.4053961821817</v>
      </c>
    </row>
    <row r="277" spans="1:14">
      <c r="A277">
        <v>275</v>
      </c>
      <c r="B277">
        <v>20.33400915241353</v>
      </c>
      <c r="C277">
        <v>1971.232542055803</v>
      </c>
      <c r="D277">
        <v>0.4132339927142619</v>
      </c>
      <c r="E277">
        <v>199.0481586732345</v>
      </c>
      <c r="F277">
        <v>18.65190931664413</v>
      </c>
      <c r="G277">
        <v>42191.90004056938</v>
      </c>
      <c r="H277">
        <v>0.4073304321248852</v>
      </c>
      <c r="I277">
        <v>0.169071677845446</v>
      </c>
      <c r="J277">
        <v>19.94320646970203</v>
      </c>
      <c r="K277">
        <v>2.925751139304623</v>
      </c>
      <c r="L277">
        <v>943.0235555997281</v>
      </c>
      <c r="M277">
        <v>422.2677819497679</v>
      </c>
      <c r="N277">
        <v>408.0144538365292</v>
      </c>
    </row>
    <row r="278" spans="1:14">
      <c r="A278">
        <v>276</v>
      </c>
      <c r="B278">
        <v>20.3030290298631</v>
      </c>
      <c r="C278">
        <v>1969.869461388551</v>
      </c>
      <c r="D278">
        <v>0.4133608150932889</v>
      </c>
      <c r="E278">
        <v>198.9045987351407</v>
      </c>
      <c r="F278">
        <v>18.66397018593226</v>
      </c>
      <c r="G278">
        <v>42188.56860275263</v>
      </c>
      <c r="H278">
        <v>0.4074139562224875</v>
      </c>
      <c r="I278">
        <v>0.1691063464049457</v>
      </c>
      <c r="J278">
        <v>19.94480362007898</v>
      </c>
      <c r="K278">
        <v>2.925751139304623</v>
      </c>
      <c r="L278">
        <v>943.0235555997281</v>
      </c>
      <c r="M278">
        <v>422.1812126634316</v>
      </c>
      <c r="N278">
        <v>408.2744068600381</v>
      </c>
    </row>
    <row r="279" spans="1:14">
      <c r="A279">
        <v>277</v>
      </c>
      <c r="B279">
        <v>20.34724755815109</v>
      </c>
      <c r="C279">
        <v>1970.017772777295</v>
      </c>
      <c r="D279">
        <v>0.4132172518662644</v>
      </c>
      <c r="E279">
        <v>198.9735826059951</v>
      </c>
      <c r="F279">
        <v>18.66408188746539</v>
      </c>
      <c r="G279">
        <v>42194.54486943916</v>
      </c>
      <c r="H279">
        <v>0.4072753445093917</v>
      </c>
      <c r="I279">
        <v>0.1690488124888572</v>
      </c>
      <c r="J279">
        <v>19.93777269219383</v>
      </c>
      <c r="K279">
        <v>2.925751139304623</v>
      </c>
      <c r="L279">
        <v>943.0235555997281</v>
      </c>
      <c r="M279">
        <v>422.3248974258736</v>
      </c>
      <c r="N279">
        <v>408.009974446808</v>
      </c>
    </row>
    <row r="280" spans="1:14">
      <c r="A280">
        <v>278</v>
      </c>
      <c r="B280">
        <v>20.30932515435834</v>
      </c>
      <c r="C280">
        <v>1969.445178157473</v>
      </c>
      <c r="D280">
        <v>0.4129524851153095</v>
      </c>
      <c r="E280">
        <v>198.9365848823137</v>
      </c>
      <c r="F280">
        <v>18.66892533432347</v>
      </c>
      <c r="G280">
        <v>42192.24876981442</v>
      </c>
      <c r="H280">
        <v>0.4072142001161734</v>
      </c>
      <c r="I280">
        <v>0.1690234331301426</v>
      </c>
      <c r="J280">
        <v>19.93565321096554</v>
      </c>
      <c r="K280">
        <v>2.925751139304623</v>
      </c>
      <c r="L280">
        <v>943.0235555997281</v>
      </c>
      <c r="M280">
        <v>422.3883107341178</v>
      </c>
      <c r="N280">
        <v>408.3207158663096</v>
      </c>
    </row>
    <row r="281" spans="1:14">
      <c r="A281">
        <v>279</v>
      </c>
      <c r="B281">
        <v>20.33057444926817</v>
      </c>
      <c r="C281">
        <v>1968.918199359987</v>
      </c>
      <c r="D281">
        <v>0.4129099195093864</v>
      </c>
      <c r="E281">
        <v>198.9144079543237</v>
      </c>
      <c r="F281">
        <v>18.67481587350303</v>
      </c>
      <c r="G281">
        <v>42195.76849375768</v>
      </c>
      <c r="H281">
        <v>0.4072155438086135</v>
      </c>
      <c r="I281">
        <v>0.1690239908599792</v>
      </c>
      <c r="J281">
        <v>19.93187175483244</v>
      </c>
      <c r="K281">
        <v>2.925751139304623</v>
      </c>
      <c r="L281">
        <v>943.0235555997281</v>
      </c>
      <c r="M281">
        <v>422.3869169759764</v>
      </c>
      <c r="N281">
        <v>408.2196081850377</v>
      </c>
    </row>
    <row r="282" spans="1:14">
      <c r="A282">
        <v>280</v>
      </c>
      <c r="B282">
        <v>20.4180381458384</v>
      </c>
      <c r="C282">
        <v>1976.822034836122</v>
      </c>
      <c r="D282">
        <v>0.4129942576902771</v>
      </c>
      <c r="E282">
        <v>199.6020976966031</v>
      </c>
      <c r="F282">
        <v>18.6054066069333</v>
      </c>
      <c r="G282">
        <v>42216.55430302658</v>
      </c>
      <c r="H282">
        <v>0.4073737953941767</v>
      </c>
      <c r="I282">
        <v>0.1690896767478548</v>
      </c>
      <c r="J282">
        <v>19.94289895865769</v>
      </c>
      <c r="K282">
        <v>2.925751139304623</v>
      </c>
      <c r="L282">
        <v>943.0235555997281</v>
      </c>
      <c r="M282">
        <v>422.2228332767095</v>
      </c>
      <c r="N282">
        <v>407.2701429599542</v>
      </c>
    </row>
    <row r="283" spans="1:14">
      <c r="A283">
        <v>281</v>
      </c>
      <c r="B283">
        <v>20.396270547466</v>
      </c>
      <c r="C283">
        <v>1974.74456545569</v>
      </c>
      <c r="D283">
        <v>0.4129759874547186</v>
      </c>
      <c r="E283">
        <v>199.4157596886565</v>
      </c>
      <c r="F283">
        <v>18.62464078863805</v>
      </c>
      <c r="G283">
        <v>42215.21516953864</v>
      </c>
      <c r="H283">
        <v>0.4073837135467049</v>
      </c>
      <c r="I283">
        <v>0.1690937935006354</v>
      </c>
      <c r="J283">
        <v>19.94053419407599</v>
      </c>
      <c r="K283">
        <v>2.925751139304623</v>
      </c>
      <c r="L283">
        <v>943.0235555997281</v>
      </c>
      <c r="M283">
        <v>422.2125538513868</v>
      </c>
      <c r="N283">
        <v>407.5093416188443</v>
      </c>
    </row>
    <row r="284" spans="1:14">
      <c r="A284">
        <v>282</v>
      </c>
      <c r="B284">
        <v>20.38842726903735</v>
      </c>
      <c r="C284">
        <v>1974.81987752118</v>
      </c>
      <c r="D284">
        <v>0.4134813034879787</v>
      </c>
      <c r="E284">
        <v>199.3956941262915</v>
      </c>
      <c r="F284">
        <v>18.62386234121583</v>
      </c>
      <c r="G284">
        <v>42214.94590298623</v>
      </c>
      <c r="H284">
        <v>0.4072384291653013</v>
      </c>
      <c r="I284">
        <v>0.1690334899431514</v>
      </c>
      <c r="J284">
        <v>19.94478195871192</v>
      </c>
      <c r="K284">
        <v>2.925751139304623</v>
      </c>
      <c r="L284">
        <v>943.0235555997281</v>
      </c>
      <c r="M284">
        <v>422.3631803279511</v>
      </c>
      <c r="N284">
        <v>407.4498339019297</v>
      </c>
    </row>
    <row r="285" spans="1:14">
      <c r="A285">
        <v>283</v>
      </c>
      <c r="B285">
        <v>20.45090950936284</v>
      </c>
      <c r="C285">
        <v>1980.34228849494</v>
      </c>
      <c r="D285">
        <v>0.4128463716757203</v>
      </c>
      <c r="E285">
        <v>199.9160862018254</v>
      </c>
      <c r="F285">
        <v>18.57067035529785</v>
      </c>
      <c r="G285">
        <v>42209.96646827531</v>
      </c>
      <c r="H285">
        <v>0.4075647895002299</v>
      </c>
      <c r="I285">
        <v>0.1691689531569376</v>
      </c>
      <c r="J285">
        <v>19.94686683471121</v>
      </c>
      <c r="K285">
        <v>2.925751139304623</v>
      </c>
      <c r="L285">
        <v>943.0235555997281</v>
      </c>
      <c r="M285">
        <v>422.0249700788216</v>
      </c>
      <c r="N285">
        <v>406.9758201153156</v>
      </c>
    </row>
    <row r="286" spans="1:14">
      <c r="A286">
        <v>284</v>
      </c>
      <c r="B286">
        <v>20.42838541219286</v>
      </c>
      <c r="C286">
        <v>1979.991964726529</v>
      </c>
      <c r="D286">
        <v>0.4129955280933882</v>
      </c>
      <c r="E286">
        <v>199.8799331222025</v>
      </c>
      <c r="F286">
        <v>18.57251714290152</v>
      </c>
      <c r="G286">
        <v>42204.2682230654</v>
      </c>
      <c r="H286">
        <v>0.4073987180988606</v>
      </c>
      <c r="I286">
        <v>0.1691000214782384</v>
      </c>
      <c r="J286">
        <v>19.94779107561397</v>
      </c>
      <c r="K286">
        <v>2.925751139304623</v>
      </c>
      <c r="L286">
        <v>943.0235555997281</v>
      </c>
      <c r="M286">
        <v>422.1970037035734</v>
      </c>
      <c r="N286">
        <v>407.118518533606</v>
      </c>
    </row>
    <row r="287" spans="1:14">
      <c r="A287">
        <v>285</v>
      </c>
      <c r="B287">
        <v>20.45288670939518</v>
      </c>
      <c r="C287">
        <v>1980.406747200952</v>
      </c>
      <c r="D287">
        <v>0.4130235809780481</v>
      </c>
      <c r="E287">
        <v>199.9190851434615</v>
      </c>
      <c r="F287">
        <v>18.57176395147765</v>
      </c>
      <c r="G287">
        <v>42216.69208154342</v>
      </c>
      <c r="H287">
        <v>0.4073752284191738</v>
      </c>
      <c r="I287">
        <v>0.169090271557183</v>
      </c>
      <c r="J287">
        <v>19.94754659071911</v>
      </c>
      <c r="K287">
        <v>2.925751139304623</v>
      </c>
      <c r="L287">
        <v>943.0235555997281</v>
      </c>
      <c r="M287">
        <v>422.2213480222503</v>
      </c>
      <c r="N287">
        <v>406.9035656917429</v>
      </c>
    </row>
    <row r="288" spans="1:14">
      <c r="A288">
        <v>286</v>
      </c>
      <c r="B288">
        <v>20.35444733508761</v>
      </c>
      <c r="C288">
        <v>1970.902130057711</v>
      </c>
      <c r="D288">
        <v>0.4128085569430424</v>
      </c>
      <c r="E288">
        <v>199.0913448912172</v>
      </c>
      <c r="F288">
        <v>18.66207442258995</v>
      </c>
      <c r="G288">
        <v>42219.64326924001</v>
      </c>
      <c r="H288">
        <v>0.4073335159750207</v>
      </c>
      <c r="I288">
        <v>0.1690729578669604</v>
      </c>
      <c r="J288">
        <v>19.93396478387102</v>
      </c>
      <c r="K288">
        <v>2.925751139304623</v>
      </c>
      <c r="L288">
        <v>943.0235555997281</v>
      </c>
      <c r="M288">
        <v>422.264585034942</v>
      </c>
      <c r="N288">
        <v>407.9859842423554</v>
      </c>
    </row>
    <row r="289" spans="1:14">
      <c r="A289">
        <v>287</v>
      </c>
      <c r="B289">
        <v>20.37755178338574</v>
      </c>
      <c r="C289">
        <v>1973.830361797994</v>
      </c>
      <c r="D289">
        <v>0.4127533653544236</v>
      </c>
      <c r="E289">
        <v>199.3473360205742</v>
      </c>
      <c r="F289">
        <v>18.63380891275329</v>
      </c>
      <c r="G289">
        <v>42217.35438355299</v>
      </c>
      <c r="H289">
        <v>0.4073748981962353</v>
      </c>
      <c r="I289">
        <v>0.1690901344907084</v>
      </c>
      <c r="J289">
        <v>19.93828061194564</v>
      </c>
      <c r="K289">
        <v>2.925751139304623</v>
      </c>
      <c r="L289">
        <v>943.0235555997281</v>
      </c>
      <c r="M289">
        <v>422.2216902798975</v>
      </c>
      <c r="N289">
        <v>407.7379449678364</v>
      </c>
    </row>
    <row r="290" spans="1:14">
      <c r="A290">
        <v>288</v>
      </c>
      <c r="B290">
        <v>20.48644031256522</v>
      </c>
      <c r="C290">
        <v>1985.377972772253</v>
      </c>
      <c r="D290">
        <v>0.4129474754009845</v>
      </c>
      <c r="E290">
        <v>200.3322961935024</v>
      </c>
      <c r="F290">
        <v>18.52598746691196</v>
      </c>
      <c r="G290">
        <v>42219.57368900761</v>
      </c>
      <c r="H290">
        <v>0.4076833804819171</v>
      </c>
      <c r="I290">
        <v>0.1692181770171501</v>
      </c>
      <c r="J290">
        <v>19.95672604695583</v>
      </c>
      <c r="K290">
        <v>2.925751139304623</v>
      </c>
      <c r="L290">
        <v>943.0235555997281</v>
      </c>
      <c r="M290">
        <v>421.9022072734325</v>
      </c>
      <c r="N290">
        <v>406.4830481485118</v>
      </c>
    </row>
    <row r="291" spans="1:14">
      <c r="A291">
        <v>289</v>
      </c>
      <c r="B291">
        <v>20.47859627370979</v>
      </c>
      <c r="C291">
        <v>1984.50132337162</v>
      </c>
      <c r="D291">
        <v>0.4128891528526717</v>
      </c>
      <c r="E291">
        <v>200.2750470905553</v>
      </c>
      <c r="F291">
        <v>18.53393983588298</v>
      </c>
      <c r="G291">
        <v>42218.65507088344</v>
      </c>
      <c r="H291">
        <v>0.4076181640670143</v>
      </c>
      <c r="I291">
        <v>0.1691911074740443</v>
      </c>
      <c r="J291">
        <v>19.95354488299654</v>
      </c>
      <c r="K291">
        <v>2.925751139304623</v>
      </c>
      <c r="L291">
        <v>943.0235555997281</v>
      </c>
      <c r="M291">
        <v>421.9697090479449</v>
      </c>
      <c r="N291">
        <v>406.6169563559963</v>
      </c>
    </row>
    <row r="292" spans="1:14">
      <c r="A292">
        <v>290</v>
      </c>
      <c r="B292">
        <v>20.47179288623743</v>
      </c>
      <c r="C292">
        <v>1982.589879610486</v>
      </c>
      <c r="D292">
        <v>0.4129800000645047</v>
      </c>
      <c r="E292">
        <v>200.0946960392198</v>
      </c>
      <c r="F292">
        <v>18.55116723421474</v>
      </c>
      <c r="G292">
        <v>42216.11163471549</v>
      </c>
      <c r="H292">
        <v>0.4077432220711611</v>
      </c>
      <c r="I292">
        <v>0.1692430156177075</v>
      </c>
      <c r="J292">
        <v>19.95180034160787</v>
      </c>
      <c r="K292">
        <v>2.925751139304623</v>
      </c>
      <c r="L292">
        <v>943.0235555997281</v>
      </c>
      <c r="M292">
        <v>421.8402876700605</v>
      </c>
      <c r="N292">
        <v>406.7237604489237</v>
      </c>
    </row>
    <row r="293" spans="1:14">
      <c r="A293">
        <v>291</v>
      </c>
      <c r="B293">
        <v>20.48576082245722</v>
      </c>
      <c r="C293">
        <v>1985.510924259896</v>
      </c>
      <c r="D293">
        <v>0.412973615659569</v>
      </c>
      <c r="E293">
        <v>200.3363058064482</v>
      </c>
      <c r="F293">
        <v>18.52399579464628</v>
      </c>
      <c r="G293">
        <v>42216.59083011304</v>
      </c>
      <c r="H293">
        <v>0.4076834156565836</v>
      </c>
      <c r="I293">
        <v>0.1692181916171883</v>
      </c>
      <c r="J293">
        <v>19.9576275699941</v>
      </c>
      <c r="K293">
        <v>2.925751139304623</v>
      </c>
      <c r="L293">
        <v>943.0235555997281</v>
      </c>
      <c r="M293">
        <v>421.9021708719791</v>
      </c>
      <c r="N293">
        <v>406.489745531569</v>
      </c>
    </row>
    <row r="294" spans="1:14">
      <c r="A294">
        <v>292</v>
      </c>
      <c r="B294">
        <v>20.44985458408481</v>
      </c>
      <c r="C294">
        <v>1981.443728755137</v>
      </c>
      <c r="D294">
        <v>0.4127223991335184</v>
      </c>
      <c r="E294">
        <v>199.9765849689427</v>
      </c>
      <c r="F294">
        <v>18.56349958966327</v>
      </c>
      <c r="G294">
        <v>42222.45849905762</v>
      </c>
      <c r="H294">
        <v>0.4078393416542742</v>
      </c>
      <c r="I294">
        <v>0.1692829122173943</v>
      </c>
      <c r="J294">
        <v>19.95225679385088</v>
      </c>
      <c r="K294">
        <v>2.925751139304623</v>
      </c>
      <c r="L294">
        <v>943.0235555997281</v>
      </c>
      <c r="M294">
        <v>421.7408683437469</v>
      </c>
      <c r="N294">
        <v>406.9281960357984</v>
      </c>
    </row>
    <row r="295" spans="1:14">
      <c r="A295">
        <v>293</v>
      </c>
      <c r="B295">
        <v>20.52934445208604</v>
      </c>
      <c r="C295">
        <v>1989.954387106001</v>
      </c>
      <c r="D295">
        <v>0.4130151957734592</v>
      </c>
      <c r="E295">
        <v>200.7119017594407</v>
      </c>
      <c r="F295">
        <v>18.48286916889153</v>
      </c>
      <c r="G295">
        <v>42217.53198556785</v>
      </c>
      <c r="H295">
        <v>0.4077371346448339</v>
      </c>
      <c r="I295">
        <v>0.1692404888941884</v>
      </c>
      <c r="J295">
        <v>19.96499594140942</v>
      </c>
      <c r="K295">
        <v>2.925751139304623</v>
      </c>
      <c r="L295">
        <v>943.0235555997281</v>
      </c>
      <c r="M295">
        <v>421.8465856533811</v>
      </c>
      <c r="N295">
        <v>405.9790514148152</v>
      </c>
    </row>
    <row r="296" spans="1:14">
      <c r="A296">
        <v>294</v>
      </c>
      <c r="B296">
        <v>20.46101163544369</v>
      </c>
      <c r="C296">
        <v>1984.811740701752</v>
      </c>
      <c r="D296">
        <v>0.4130003690814669</v>
      </c>
      <c r="E296">
        <v>200.2529305011741</v>
      </c>
      <c r="F296">
        <v>18.53260390946523</v>
      </c>
      <c r="G296">
        <v>42224.85845824747</v>
      </c>
      <c r="H296">
        <v>0.4076419701880952</v>
      </c>
      <c r="I296">
        <v>0.1692009887412336</v>
      </c>
      <c r="J296">
        <v>19.95987905023171</v>
      </c>
      <c r="K296">
        <v>2.925751139304623</v>
      </c>
      <c r="L296">
        <v>943.0235555997281</v>
      </c>
      <c r="M296">
        <v>421.9450661928897</v>
      </c>
      <c r="N296">
        <v>406.6880492973247</v>
      </c>
    </row>
    <row r="297" spans="1:14">
      <c r="A297">
        <v>295</v>
      </c>
      <c r="B297">
        <v>20.47132860447758</v>
      </c>
      <c r="C297">
        <v>1983.684070286567</v>
      </c>
      <c r="D297">
        <v>0.4129166401643102</v>
      </c>
      <c r="E297">
        <v>200.1908178298962</v>
      </c>
      <c r="F297">
        <v>18.54140066002627</v>
      </c>
      <c r="G297">
        <v>42217.96106787385</v>
      </c>
      <c r="H297">
        <v>0.4076846802326259</v>
      </c>
      <c r="I297">
        <v>0.1692187165079806</v>
      </c>
      <c r="J297">
        <v>19.95356234867384</v>
      </c>
      <c r="K297">
        <v>2.925751139304623</v>
      </c>
      <c r="L297">
        <v>943.0235555997281</v>
      </c>
      <c r="M297">
        <v>421.9008621954368</v>
      </c>
      <c r="N297">
        <v>406.6503323988824</v>
      </c>
    </row>
    <row r="298" spans="1:14">
      <c r="A298">
        <v>296</v>
      </c>
      <c r="B298">
        <v>20.43446574660207</v>
      </c>
      <c r="C298">
        <v>1983.025026621164</v>
      </c>
      <c r="D298">
        <v>0.4126954362694362</v>
      </c>
      <c r="E298">
        <v>200.076257543701</v>
      </c>
      <c r="F298">
        <v>18.54799498965738</v>
      </c>
      <c r="G298">
        <v>42219.67532395298</v>
      </c>
      <c r="H298">
        <v>0.4076180307952075</v>
      </c>
      <c r="I298">
        <v>0.1691910521565768</v>
      </c>
      <c r="J298">
        <v>19.95881867013881</v>
      </c>
      <c r="K298">
        <v>2.925751139304623</v>
      </c>
      <c r="L298">
        <v>943.0235555997281</v>
      </c>
      <c r="M298">
        <v>421.9698470120715</v>
      </c>
      <c r="N298">
        <v>406.9565719944531</v>
      </c>
    </row>
    <row r="299" spans="1:14">
      <c r="A299">
        <v>297</v>
      </c>
      <c r="B299">
        <v>20.48920945207035</v>
      </c>
      <c r="C299">
        <v>1983.753362411659</v>
      </c>
      <c r="D299">
        <v>0.4128729910575905</v>
      </c>
      <c r="E299">
        <v>200.216268429661</v>
      </c>
      <c r="F299">
        <v>18.54151655656013</v>
      </c>
      <c r="G299">
        <v>42220.99043425915</v>
      </c>
      <c r="H299">
        <v>0.4076208536831192</v>
      </c>
      <c r="I299">
        <v>0.1691922238598376</v>
      </c>
      <c r="J299">
        <v>19.95105659155039</v>
      </c>
      <c r="K299">
        <v>2.925751139304623</v>
      </c>
      <c r="L299">
        <v>943.0235555997281</v>
      </c>
      <c r="M299">
        <v>421.9669247533871</v>
      </c>
      <c r="N299">
        <v>406.5435711572078</v>
      </c>
    </row>
    <row r="300" spans="1:14">
      <c r="A300">
        <v>298</v>
      </c>
      <c r="B300">
        <v>20.42101448721623</v>
      </c>
      <c r="C300">
        <v>1982.035031166004</v>
      </c>
      <c r="D300">
        <v>0.4126428559721955</v>
      </c>
      <c r="E300">
        <v>200.0526322212291</v>
      </c>
      <c r="F300">
        <v>18.55363589136368</v>
      </c>
      <c r="G300">
        <v>42205.31139204733</v>
      </c>
      <c r="H300">
        <v>0.4078463829687621</v>
      </c>
      <c r="I300">
        <v>0.1692858348736969</v>
      </c>
      <c r="J300">
        <v>19.95160712076441</v>
      </c>
      <c r="K300">
        <v>2.925751139304623</v>
      </c>
      <c r="L300">
        <v>943.0235555997281</v>
      </c>
      <c r="M300">
        <v>421.7335871461925</v>
      </c>
      <c r="N300">
        <v>407.2037954098105</v>
      </c>
    </row>
    <row r="301" spans="1:14">
      <c r="A301">
        <v>299</v>
      </c>
      <c r="B301">
        <v>20.46179916954733</v>
      </c>
      <c r="C301">
        <v>1982.003347234569</v>
      </c>
      <c r="D301">
        <v>0.4130371366798949</v>
      </c>
      <c r="E301">
        <v>200.0563737981927</v>
      </c>
      <c r="F301">
        <v>18.55800882280917</v>
      </c>
      <c r="G301">
        <v>42221.47001731678</v>
      </c>
      <c r="H301">
        <v>0.4075469231276647</v>
      </c>
      <c r="I301">
        <v>0.1691615373162629</v>
      </c>
      <c r="J301">
        <v>19.9500412175106</v>
      </c>
      <c r="K301">
        <v>2.925751139304623</v>
      </c>
      <c r="L301">
        <v>943.0235555997281</v>
      </c>
      <c r="M301">
        <v>422.0434711517514</v>
      </c>
      <c r="N301">
        <v>406.7567836123499</v>
      </c>
    </row>
    <row r="302" spans="1:14">
      <c r="A302">
        <v>300</v>
      </c>
      <c r="B302">
        <v>20.40133806372981</v>
      </c>
      <c r="C302">
        <v>1977.840871288328</v>
      </c>
      <c r="D302">
        <v>0.4129486824965528</v>
      </c>
      <c r="E302">
        <v>199.6804935577927</v>
      </c>
      <c r="F302">
        <v>18.59462703546383</v>
      </c>
      <c r="G302">
        <v>42211.82548189049</v>
      </c>
      <c r="H302">
        <v>0.4074914952764675</v>
      </c>
      <c r="I302">
        <v>0.1691385307371758</v>
      </c>
      <c r="J302">
        <v>19.94578599208581</v>
      </c>
      <c r="K302">
        <v>2.925751139304623</v>
      </c>
      <c r="L302">
        <v>943.0235555997281</v>
      </c>
      <c r="M302">
        <v>422.1008783933477</v>
      </c>
      <c r="N302">
        <v>407.3865097531817</v>
      </c>
    </row>
    <row r="303" spans="1:14">
      <c r="A303">
        <v>301</v>
      </c>
      <c r="B303">
        <v>20.48234780828414</v>
      </c>
      <c r="C303">
        <v>1983.020562764259</v>
      </c>
      <c r="D303">
        <v>0.412947658283228</v>
      </c>
      <c r="E303">
        <v>200.1482975366626</v>
      </c>
      <c r="F303">
        <v>18.54804381191739</v>
      </c>
      <c r="G303">
        <v>42219.70336385306</v>
      </c>
      <c r="H303">
        <v>0.407678344520284</v>
      </c>
      <c r="I303">
        <v>0.1692160867277542</v>
      </c>
      <c r="J303">
        <v>19.95080979712536</v>
      </c>
      <c r="K303">
        <v>2.925751139304623</v>
      </c>
      <c r="L303">
        <v>943.0235555997281</v>
      </c>
      <c r="M303">
        <v>421.9074189393386</v>
      </c>
      <c r="N303">
        <v>406.6098308394031</v>
      </c>
    </row>
    <row r="304" spans="1:14">
      <c r="A304">
        <v>302</v>
      </c>
      <c r="B304">
        <v>20.4752691405293</v>
      </c>
      <c r="C304">
        <v>1984.098938009856</v>
      </c>
      <c r="D304">
        <v>0.4129826239364223</v>
      </c>
      <c r="E304">
        <v>200.2164595004416</v>
      </c>
      <c r="F304">
        <v>18.53745120494598</v>
      </c>
      <c r="G304">
        <v>42217.6733059696</v>
      </c>
      <c r="H304">
        <v>0.4077090024819365</v>
      </c>
      <c r="I304">
        <v>0.1692288120058261</v>
      </c>
      <c r="J304">
        <v>19.95534365907103</v>
      </c>
      <c r="K304">
        <v>2.925751139304623</v>
      </c>
      <c r="L304">
        <v>943.0235555997281</v>
      </c>
      <c r="M304">
        <v>421.8756933178988</v>
      </c>
      <c r="N304">
        <v>406.5855695399084</v>
      </c>
    </row>
    <row r="305" spans="1:14">
      <c r="A305">
        <v>303</v>
      </c>
      <c r="B305">
        <v>20.49129080706424</v>
      </c>
      <c r="C305">
        <v>1983.657733087611</v>
      </c>
      <c r="D305">
        <v>0.4129439363747445</v>
      </c>
      <c r="E305">
        <v>200.1958435869568</v>
      </c>
      <c r="F305">
        <v>18.54264271137537</v>
      </c>
      <c r="G305">
        <v>42221.9120202847</v>
      </c>
      <c r="H305">
        <v>0.407773712162712</v>
      </c>
      <c r="I305">
        <v>0.1692556712175095</v>
      </c>
      <c r="J305">
        <v>19.95256417894885</v>
      </c>
      <c r="K305">
        <v>2.925751139304623</v>
      </c>
      <c r="L305">
        <v>943.0235555997281</v>
      </c>
      <c r="M305">
        <v>421.8087457912997</v>
      </c>
      <c r="N305">
        <v>406.5077624632704</v>
      </c>
    </row>
    <row r="306" spans="1:14">
      <c r="A306">
        <v>304</v>
      </c>
      <c r="B306">
        <v>20.49641541138609</v>
      </c>
      <c r="C306">
        <v>1984.276226711755</v>
      </c>
      <c r="D306">
        <v>0.4130299809666386</v>
      </c>
      <c r="E306">
        <v>200.2444212704143</v>
      </c>
      <c r="F306">
        <v>18.5366696125419</v>
      </c>
      <c r="G306">
        <v>42221.14447683811</v>
      </c>
      <c r="H306">
        <v>0.407760849105304</v>
      </c>
      <c r="I306">
        <v>0.1692503321155749</v>
      </c>
      <c r="J306">
        <v>19.95418997828095</v>
      </c>
      <c r="K306">
        <v>2.925751139304623</v>
      </c>
      <c r="L306">
        <v>943.0235555997281</v>
      </c>
      <c r="M306">
        <v>421.8220519979245</v>
      </c>
      <c r="N306">
        <v>406.4310254428263</v>
      </c>
    </row>
    <row r="307" spans="1:14">
      <c r="A307">
        <v>305</v>
      </c>
      <c r="B307">
        <v>20.46809588464334</v>
      </c>
      <c r="C307">
        <v>1981.528759254044</v>
      </c>
      <c r="D307">
        <v>0.4131595846281104</v>
      </c>
      <c r="E307">
        <v>199.9968510549244</v>
      </c>
      <c r="F307">
        <v>18.56306849702744</v>
      </c>
      <c r="G307">
        <v>42223.90698140918</v>
      </c>
      <c r="H307">
        <v>0.4077103065973648</v>
      </c>
      <c r="I307">
        <v>0.1692293533083318</v>
      </c>
      <c r="J307">
        <v>19.9515002644639</v>
      </c>
      <c r="K307">
        <v>2.925751139304623</v>
      </c>
      <c r="L307">
        <v>943.0235555997281</v>
      </c>
      <c r="M307">
        <v>421.8743438926043</v>
      </c>
      <c r="N307">
        <v>406.6892256266023</v>
      </c>
    </row>
    <row r="308" spans="1:14">
      <c r="A308">
        <v>306</v>
      </c>
      <c r="B308">
        <v>20.46645229647867</v>
      </c>
      <c r="C308">
        <v>1980.940109321018</v>
      </c>
      <c r="D308">
        <v>0.4131338205427044</v>
      </c>
      <c r="E308">
        <v>199.9456324989054</v>
      </c>
      <c r="F308">
        <v>18.56910794953804</v>
      </c>
      <c r="G308">
        <v>42225.98027078727</v>
      </c>
      <c r="H308">
        <v>0.4077217728450405</v>
      </c>
      <c r="I308">
        <v>0.1692341126329003</v>
      </c>
      <c r="J308">
        <v>19.95052768983046</v>
      </c>
      <c r="K308">
        <v>2.925751139304623</v>
      </c>
      <c r="L308">
        <v>943.0235555997281</v>
      </c>
      <c r="M308">
        <v>421.8624796360521</v>
      </c>
      <c r="N308">
        <v>406.725776315681</v>
      </c>
    </row>
    <row r="309" spans="1:14">
      <c r="A309">
        <v>307</v>
      </c>
      <c r="B309">
        <v>20.51075253293696</v>
      </c>
      <c r="C309">
        <v>1985.717093288303</v>
      </c>
      <c r="D309">
        <v>0.4130990596424292</v>
      </c>
      <c r="E309">
        <v>200.3669492429576</v>
      </c>
      <c r="F309">
        <v>18.5228041122659</v>
      </c>
      <c r="G309">
        <v>42219.49629039846</v>
      </c>
      <c r="H309">
        <v>0.4079111453000793</v>
      </c>
      <c r="I309">
        <v>0.1693127159391745</v>
      </c>
      <c r="J309">
        <v>19.95659949906757</v>
      </c>
      <c r="K309">
        <v>2.925751139304623</v>
      </c>
      <c r="L309">
        <v>943.0235555997281</v>
      </c>
      <c r="M309">
        <v>421.6666302841078</v>
      </c>
      <c r="N309">
        <v>406.2643232323202</v>
      </c>
    </row>
    <row r="310" spans="1:14">
      <c r="A310">
        <v>308</v>
      </c>
      <c r="B310">
        <v>20.49118515284422</v>
      </c>
      <c r="C310">
        <v>1982.968236109718</v>
      </c>
      <c r="D310">
        <v>0.4131585057931528</v>
      </c>
      <c r="E310">
        <v>200.1268110717951</v>
      </c>
      <c r="F310">
        <v>18.55095398112948</v>
      </c>
      <c r="G310">
        <v>42229.30379590967</v>
      </c>
      <c r="H310">
        <v>0.4077522274571809</v>
      </c>
      <c r="I310">
        <v>0.1692467535061733</v>
      </c>
      <c r="J310">
        <v>19.95287502340728</v>
      </c>
      <c r="K310">
        <v>2.925751139304623</v>
      </c>
      <c r="L310">
        <v>943.0235555997281</v>
      </c>
      <c r="M310">
        <v>421.8309711430779</v>
      </c>
      <c r="N310">
        <v>406.4884944664686</v>
      </c>
    </row>
    <row r="311" spans="1:14">
      <c r="A311">
        <v>309</v>
      </c>
      <c r="B311">
        <v>20.44038451314228</v>
      </c>
      <c r="C311">
        <v>1978.887480714536</v>
      </c>
      <c r="D311">
        <v>0.4132351738502711</v>
      </c>
      <c r="E311">
        <v>199.7542239439692</v>
      </c>
      <c r="F311">
        <v>18.5867628698789</v>
      </c>
      <c r="G311">
        <v>42219.62350811023</v>
      </c>
      <c r="H311">
        <v>0.4077196380231313</v>
      </c>
      <c r="I311">
        <v>0.169233226526944</v>
      </c>
      <c r="J311">
        <v>19.94911435044315</v>
      </c>
      <c r="K311">
        <v>2.925751139304623</v>
      </c>
      <c r="L311">
        <v>943.0235555997281</v>
      </c>
      <c r="M311">
        <v>421.8646885099452</v>
      </c>
      <c r="N311">
        <v>406.949354474155</v>
      </c>
    </row>
    <row r="312" spans="1:14">
      <c r="A312">
        <v>310</v>
      </c>
      <c r="B312">
        <v>20.49457708508991</v>
      </c>
      <c r="C312">
        <v>1983.702819921458</v>
      </c>
      <c r="D312">
        <v>0.4132416441080337</v>
      </c>
      <c r="E312">
        <v>200.1885881511247</v>
      </c>
      <c r="F312">
        <v>18.54255897663058</v>
      </c>
      <c r="G312">
        <v>42223.25186868799</v>
      </c>
      <c r="H312">
        <v>0.4077148697092108</v>
      </c>
      <c r="I312">
        <v>0.1692312473307646</v>
      </c>
      <c r="J312">
        <v>19.95419540569468</v>
      </c>
      <c r="K312">
        <v>2.925751139304623</v>
      </c>
      <c r="L312">
        <v>943.0235555997281</v>
      </c>
      <c r="M312">
        <v>421.869622309068</v>
      </c>
      <c r="N312">
        <v>406.4068540869789</v>
      </c>
    </row>
    <row r="313" spans="1:14">
      <c r="A313">
        <v>311</v>
      </c>
      <c r="B313">
        <v>20.46708739089095</v>
      </c>
      <c r="C313">
        <v>1982.712748125385</v>
      </c>
      <c r="D313">
        <v>0.4132692228155904</v>
      </c>
      <c r="E313">
        <v>200.0800709370639</v>
      </c>
      <c r="F313">
        <v>18.55193173170594</v>
      </c>
      <c r="G313">
        <v>42223.70190129433</v>
      </c>
      <c r="H313">
        <v>0.4077361449276244</v>
      </c>
      <c r="I313">
        <v>0.1692400780897505</v>
      </c>
      <c r="J313">
        <v>19.95579528990134</v>
      </c>
      <c r="K313">
        <v>2.925751139304623</v>
      </c>
      <c r="L313">
        <v>943.0235555997281</v>
      </c>
      <c r="M313">
        <v>421.8476096215298</v>
      </c>
      <c r="N313">
        <v>406.6216894425837</v>
      </c>
    </row>
    <row r="314" spans="1:14">
      <c r="A314">
        <v>312</v>
      </c>
      <c r="B314">
        <v>20.4748908213265</v>
      </c>
      <c r="C314">
        <v>1982.102805836648</v>
      </c>
      <c r="D314">
        <v>0.4132108078663344</v>
      </c>
      <c r="E314">
        <v>200.0501934666229</v>
      </c>
      <c r="F314">
        <v>18.55739050058023</v>
      </c>
      <c r="G314">
        <v>42222.71036809681</v>
      </c>
      <c r="H314">
        <v>0.4076812787927023</v>
      </c>
      <c r="I314">
        <v>0.1692173046636655</v>
      </c>
      <c r="J314">
        <v>19.95197312861315</v>
      </c>
      <c r="K314">
        <v>2.925751139304623</v>
      </c>
      <c r="L314">
        <v>943.0235555997281</v>
      </c>
      <c r="M314">
        <v>421.9043822747519</v>
      </c>
      <c r="N314">
        <v>406.6178333002538</v>
      </c>
    </row>
    <row r="315" spans="1:14">
      <c r="A315">
        <v>313</v>
      </c>
      <c r="B315">
        <v>20.44884554318746</v>
      </c>
      <c r="C315">
        <v>1979.228045402926</v>
      </c>
      <c r="D315">
        <v>0.4131290425730186</v>
      </c>
      <c r="E315">
        <v>199.7958765510661</v>
      </c>
      <c r="F315">
        <v>18.58450044401165</v>
      </c>
      <c r="G315">
        <v>42223.3277848659</v>
      </c>
      <c r="H315">
        <v>0.4077795479052413</v>
      </c>
      <c r="I315">
        <v>0.1692580934739949</v>
      </c>
      <c r="J315">
        <v>19.94817173759893</v>
      </c>
      <c r="K315">
        <v>2.925751139304623</v>
      </c>
      <c r="L315">
        <v>943.0235555997281</v>
      </c>
      <c r="M315">
        <v>421.8027092765952</v>
      </c>
      <c r="N315">
        <v>406.9211227803926</v>
      </c>
    </row>
    <row r="316" spans="1:14">
      <c r="A316">
        <v>314</v>
      </c>
      <c r="B316">
        <v>20.47794871290384</v>
      </c>
      <c r="C316">
        <v>1982.128106013811</v>
      </c>
      <c r="D316">
        <v>0.4131866617326732</v>
      </c>
      <c r="E316">
        <v>200.0450500646279</v>
      </c>
      <c r="F316">
        <v>18.55731096791105</v>
      </c>
      <c r="G316">
        <v>42223.33409075362</v>
      </c>
      <c r="H316">
        <v>0.4078601844527203</v>
      </c>
      <c r="I316">
        <v>0.1692915634907251</v>
      </c>
      <c r="J316">
        <v>19.95258526505136</v>
      </c>
      <c r="K316">
        <v>2.925751139304623</v>
      </c>
      <c r="L316">
        <v>943.0235555997281</v>
      </c>
      <c r="M316">
        <v>421.7193162034538</v>
      </c>
      <c r="N316">
        <v>406.5999395534093</v>
      </c>
    </row>
    <row r="317" spans="1:14">
      <c r="A317">
        <v>315</v>
      </c>
      <c r="B317">
        <v>20.4177499912461</v>
      </c>
      <c r="C317">
        <v>1978.114828531637</v>
      </c>
      <c r="D317">
        <v>0.4130097561144686</v>
      </c>
      <c r="E317">
        <v>199.6665567093054</v>
      </c>
      <c r="F317">
        <v>18.59468114899771</v>
      </c>
      <c r="G317">
        <v>42222.22783298408</v>
      </c>
      <c r="H317">
        <v>0.4077795664866849</v>
      </c>
      <c r="I317">
        <v>0.1692581011866419</v>
      </c>
      <c r="J317">
        <v>19.95024354759254</v>
      </c>
      <c r="K317">
        <v>2.925751139304623</v>
      </c>
      <c r="L317">
        <v>943.0235555997281</v>
      </c>
      <c r="M317">
        <v>421.8026900561538</v>
      </c>
      <c r="N317">
        <v>407.18433021215</v>
      </c>
    </row>
    <row r="318" spans="1:14">
      <c r="A318">
        <v>316</v>
      </c>
      <c r="B318">
        <v>20.41722430388452</v>
      </c>
      <c r="C318">
        <v>1977.520707174421</v>
      </c>
      <c r="D318">
        <v>0.4130736333347629</v>
      </c>
      <c r="E318">
        <v>199.6133452296204</v>
      </c>
      <c r="F318">
        <v>18.60071692937549</v>
      </c>
      <c r="G318">
        <v>42224.00459994363</v>
      </c>
      <c r="H318">
        <v>0.4077198534142507</v>
      </c>
      <c r="I318">
        <v>0.1692333159298834</v>
      </c>
      <c r="J318">
        <v>19.94943944242626</v>
      </c>
      <c r="K318">
        <v>2.925751139304623</v>
      </c>
      <c r="L318">
        <v>943.0235555997281</v>
      </c>
      <c r="M318">
        <v>421.8644656463615</v>
      </c>
      <c r="N318">
        <v>407.1910772314845</v>
      </c>
    </row>
    <row r="319" spans="1:14">
      <c r="A319">
        <v>317</v>
      </c>
      <c r="B319">
        <v>20.34553295763357</v>
      </c>
      <c r="C319">
        <v>1972.693902536989</v>
      </c>
      <c r="D319">
        <v>0.4128831562095531</v>
      </c>
      <c r="E319">
        <v>199.1946007079009</v>
      </c>
      <c r="F319">
        <v>18.64368728843158</v>
      </c>
      <c r="G319">
        <v>42213.97527707463</v>
      </c>
      <c r="H319">
        <v>0.4077401107584391</v>
      </c>
      <c r="I319">
        <v>0.1692417241972274</v>
      </c>
      <c r="J319">
        <v>19.94305021227211</v>
      </c>
      <c r="K319">
        <v>2.925751139304623</v>
      </c>
      <c r="L319">
        <v>943.0235555997281</v>
      </c>
      <c r="M319">
        <v>421.8435065759734</v>
      </c>
      <c r="N319">
        <v>407.9416205730365</v>
      </c>
    </row>
    <row r="320" spans="1:14">
      <c r="A320">
        <v>318</v>
      </c>
      <c r="B320">
        <v>20.32593813202395</v>
      </c>
      <c r="C320">
        <v>1970.641156040036</v>
      </c>
      <c r="D320">
        <v>0.4128543120576122</v>
      </c>
      <c r="E320">
        <v>199.0235733899917</v>
      </c>
      <c r="F320">
        <v>18.66307346386357</v>
      </c>
      <c r="G320">
        <v>42213.84013986035</v>
      </c>
      <c r="H320">
        <v>0.4077131229733517</v>
      </c>
      <c r="I320">
        <v>0.1692305223086715</v>
      </c>
      <c r="J320">
        <v>19.93934208723545</v>
      </c>
      <c r="K320">
        <v>2.925751139304623</v>
      </c>
      <c r="L320">
        <v>943.0235555997281</v>
      </c>
      <c r="M320">
        <v>421.8714296945948</v>
      </c>
      <c r="N320">
        <v>408.1797980576616</v>
      </c>
    </row>
    <row r="321" spans="1:14">
      <c r="A321">
        <v>319</v>
      </c>
      <c r="B321">
        <v>20.33791966166274</v>
      </c>
      <c r="C321">
        <v>1972.982584906217</v>
      </c>
      <c r="D321">
        <v>0.4129158609739946</v>
      </c>
      <c r="E321">
        <v>199.190693945067</v>
      </c>
      <c r="F321">
        <v>18.63983945461865</v>
      </c>
      <c r="G321">
        <v>42209.55606650471</v>
      </c>
      <c r="H321">
        <v>0.4078080999528169</v>
      </c>
      <c r="I321">
        <v>0.1692699446449579</v>
      </c>
      <c r="J321">
        <v>19.94672748582013</v>
      </c>
      <c r="K321">
        <v>2.925751139304623</v>
      </c>
      <c r="L321">
        <v>943.0235555997281</v>
      </c>
      <c r="M321">
        <v>421.7731774182923</v>
      </c>
      <c r="N321">
        <v>407.9647680465187</v>
      </c>
    </row>
    <row r="322" spans="1:14">
      <c r="A322">
        <v>320</v>
      </c>
      <c r="B322">
        <v>20.34526572064943</v>
      </c>
      <c r="C322">
        <v>1972.418804724858</v>
      </c>
      <c r="D322">
        <v>0.41288797162526</v>
      </c>
      <c r="E322">
        <v>199.1677642772247</v>
      </c>
      <c r="F322">
        <v>18.64630901000854</v>
      </c>
      <c r="G322">
        <v>42214.05986778671</v>
      </c>
      <c r="H322">
        <v>0.407759540181247</v>
      </c>
      <c r="I322">
        <v>0.1692497888171395</v>
      </c>
      <c r="J322">
        <v>19.94283334882093</v>
      </c>
      <c r="K322">
        <v>2.925751139304623</v>
      </c>
      <c r="L322">
        <v>943.0235555997281</v>
      </c>
      <c r="M322">
        <v>421.823406063195</v>
      </c>
      <c r="N322">
        <v>407.9425384180664</v>
      </c>
    </row>
    <row r="323" spans="1:14">
      <c r="A323">
        <v>321</v>
      </c>
      <c r="B323">
        <v>20.31903732800252</v>
      </c>
      <c r="C323">
        <v>1969.456604112989</v>
      </c>
      <c r="D323">
        <v>0.4127448354263982</v>
      </c>
      <c r="E323">
        <v>198.9279126445427</v>
      </c>
      <c r="F323">
        <v>18.67400961300928</v>
      </c>
      <c r="G323">
        <v>42212.70192290502</v>
      </c>
      <c r="H323">
        <v>0.4076784277728498</v>
      </c>
      <c r="I323">
        <v>0.1692161212836084</v>
      </c>
      <c r="J323">
        <v>19.93666725423545</v>
      </c>
      <c r="K323">
        <v>2.925751139304623</v>
      </c>
      <c r="L323">
        <v>943.0235555997281</v>
      </c>
      <c r="M323">
        <v>421.9073327810523</v>
      </c>
      <c r="N323">
        <v>408.2851290185039</v>
      </c>
    </row>
    <row r="324" spans="1:14">
      <c r="A324">
        <v>322</v>
      </c>
      <c r="B324">
        <v>20.33898511497497</v>
      </c>
      <c r="C324">
        <v>1972.690870901562</v>
      </c>
      <c r="D324">
        <v>0.4128934070839331</v>
      </c>
      <c r="E324">
        <v>199.1890358632426</v>
      </c>
      <c r="F324">
        <v>18.64367652008879</v>
      </c>
      <c r="G324">
        <v>42213.81975012583</v>
      </c>
      <c r="H324">
        <v>0.4077209565995102</v>
      </c>
      <c r="I324">
        <v>0.1692337738317933</v>
      </c>
      <c r="J324">
        <v>19.94372413860429</v>
      </c>
      <c r="K324">
        <v>2.925751139304623</v>
      </c>
      <c r="L324">
        <v>943.0235555997281</v>
      </c>
      <c r="M324">
        <v>421.8633241925015</v>
      </c>
      <c r="N324">
        <v>407.9802704406965</v>
      </c>
    </row>
    <row r="325" spans="1:14">
      <c r="A325">
        <v>323</v>
      </c>
      <c r="B325">
        <v>20.32037209927246</v>
      </c>
      <c r="C325">
        <v>1969.173117223755</v>
      </c>
      <c r="D325">
        <v>0.4129613180447607</v>
      </c>
      <c r="E325">
        <v>198.9049279045901</v>
      </c>
      <c r="F325">
        <v>18.67756293853886</v>
      </c>
      <c r="G325">
        <v>42216.1084753348</v>
      </c>
      <c r="H325">
        <v>0.4076064772339302</v>
      </c>
      <c r="I325">
        <v>0.1691862565905297</v>
      </c>
      <c r="J325">
        <v>19.93638824751807</v>
      </c>
      <c r="K325">
        <v>2.925751139304623</v>
      </c>
      <c r="L325">
        <v>943.0235555997281</v>
      </c>
      <c r="M325">
        <v>421.9818077015039</v>
      </c>
      <c r="N325">
        <v>408.2381580382144</v>
      </c>
    </row>
    <row r="326" spans="1:14">
      <c r="A326">
        <v>324</v>
      </c>
      <c r="B326">
        <v>20.32649279080184</v>
      </c>
      <c r="C326">
        <v>1968.784075372888</v>
      </c>
      <c r="D326">
        <v>0.4129142838616651</v>
      </c>
      <c r="E326">
        <v>198.8835485059769</v>
      </c>
      <c r="F326">
        <v>18.68179328616704</v>
      </c>
      <c r="G326">
        <v>42218.23305011156</v>
      </c>
      <c r="H326">
        <v>0.4076291867802435</v>
      </c>
      <c r="I326">
        <v>0.1691956826996428</v>
      </c>
      <c r="J326">
        <v>19.93433295342692</v>
      </c>
      <c r="K326">
        <v>2.925751139304623</v>
      </c>
      <c r="L326">
        <v>943.0235555997281</v>
      </c>
      <c r="M326">
        <v>421.9582985522175</v>
      </c>
      <c r="N326">
        <v>408.2323234549241</v>
      </c>
    </row>
    <row r="327" spans="1:14">
      <c r="A327">
        <v>325</v>
      </c>
      <c r="B327">
        <v>20.29098560478823</v>
      </c>
      <c r="C327">
        <v>1967.437541146355</v>
      </c>
      <c r="D327">
        <v>0.4128410622117359</v>
      </c>
      <c r="E327">
        <v>198.7628306299555</v>
      </c>
      <c r="F327">
        <v>18.69329748498509</v>
      </c>
      <c r="G327">
        <v>42213.18928723674</v>
      </c>
      <c r="H327">
        <v>0.4075256893048333</v>
      </c>
      <c r="I327">
        <v>0.1691527237394465</v>
      </c>
      <c r="J327">
        <v>19.93303129528286</v>
      </c>
      <c r="K327">
        <v>2.925751139304623</v>
      </c>
      <c r="L327">
        <v>943.0235555997281</v>
      </c>
      <c r="M327">
        <v>422.0654614128049</v>
      </c>
      <c r="N327">
        <v>408.5471390734379</v>
      </c>
    </row>
    <row r="328" spans="1:14">
      <c r="A328">
        <v>326</v>
      </c>
      <c r="B328">
        <v>20.31447958605489</v>
      </c>
      <c r="C328">
        <v>1968.714570143821</v>
      </c>
      <c r="D328">
        <v>0.4131043045870341</v>
      </c>
      <c r="E328">
        <v>198.8559592521005</v>
      </c>
      <c r="F328">
        <v>18.68199419115388</v>
      </c>
      <c r="G328">
        <v>42216.42713461763</v>
      </c>
      <c r="H328">
        <v>0.4075749083174113</v>
      </c>
      <c r="I328">
        <v>0.1691731532001059</v>
      </c>
      <c r="J328">
        <v>19.93702110771262</v>
      </c>
      <c r="K328">
        <v>2.925751139304623</v>
      </c>
      <c r="L328">
        <v>943.0235555997281</v>
      </c>
      <c r="M328">
        <v>422.0144925115548</v>
      </c>
      <c r="N328">
        <v>408.261473215488</v>
      </c>
    </row>
    <row r="329" spans="1:14">
      <c r="A329">
        <v>327</v>
      </c>
      <c r="B329">
        <v>20.31968056864318</v>
      </c>
      <c r="C329">
        <v>1969.834684398235</v>
      </c>
      <c r="D329">
        <v>0.4129119978582057</v>
      </c>
      <c r="E329">
        <v>198.9589283217169</v>
      </c>
      <c r="F329">
        <v>18.66988704951852</v>
      </c>
      <c r="G329">
        <v>42210.58093556196</v>
      </c>
      <c r="H329">
        <v>0.4076144854706091</v>
      </c>
      <c r="I329">
        <v>0.1691895805896839</v>
      </c>
      <c r="J329">
        <v>19.93787502115307</v>
      </c>
      <c r="K329">
        <v>2.925751139304623</v>
      </c>
      <c r="L329">
        <v>943.0235555997281</v>
      </c>
      <c r="M329">
        <v>421.973517195865</v>
      </c>
      <c r="N329">
        <v>408.2401711318285</v>
      </c>
    </row>
    <row r="330" spans="1:14">
      <c r="A330">
        <v>328</v>
      </c>
      <c r="B330">
        <v>20.30206127380414</v>
      </c>
      <c r="C330">
        <v>1967.540740209482</v>
      </c>
      <c r="D330">
        <v>0.4130096276164548</v>
      </c>
      <c r="E330">
        <v>198.7571931736413</v>
      </c>
      <c r="F330">
        <v>18.69366687970909</v>
      </c>
      <c r="G330">
        <v>42218.50114714853</v>
      </c>
      <c r="H330">
        <v>0.4075192645940643</v>
      </c>
      <c r="I330">
        <v>0.1691500570184168</v>
      </c>
      <c r="J330">
        <v>19.93484099865603</v>
      </c>
      <c r="K330">
        <v>2.925751139304623</v>
      </c>
      <c r="L330">
        <v>943.0235555997281</v>
      </c>
      <c r="M330">
        <v>422.0721154504198</v>
      </c>
      <c r="N330">
        <v>408.4106230543486</v>
      </c>
    </row>
    <row r="331" spans="1:14">
      <c r="A331">
        <v>329</v>
      </c>
      <c r="B331">
        <v>20.3294708983689</v>
      </c>
      <c r="C331">
        <v>1971.305691450503</v>
      </c>
      <c r="D331">
        <v>0.4130071843009845</v>
      </c>
      <c r="E331">
        <v>199.0744913333959</v>
      </c>
      <c r="F331">
        <v>18.6569119178309</v>
      </c>
      <c r="G331">
        <v>42214.35210470548</v>
      </c>
      <c r="H331">
        <v>0.4077102611185688</v>
      </c>
      <c r="I331">
        <v>0.1692293344313324</v>
      </c>
      <c r="J331">
        <v>19.94154580238587</v>
      </c>
      <c r="K331">
        <v>2.925751139304623</v>
      </c>
      <c r="L331">
        <v>943.0235555997281</v>
      </c>
      <c r="M331">
        <v>421.8743909513589</v>
      </c>
      <c r="N331">
        <v>408.0847359865188</v>
      </c>
    </row>
    <row r="332" spans="1:14">
      <c r="A332">
        <v>330</v>
      </c>
      <c r="B332">
        <v>20.34428835785973</v>
      </c>
      <c r="C332">
        <v>1972.662282819694</v>
      </c>
      <c r="D332">
        <v>0.4129700770588978</v>
      </c>
      <c r="E332">
        <v>199.1984939935514</v>
      </c>
      <c r="F332">
        <v>18.64465442630664</v>
      </c>
      <c r="G332">
        <v>42216.61193364867</v>
      </c>
      <c r="H332">
        <v>0.4077100723097231</v>
      </c>
      <c r="I332">
        <v>0.1692292560619648</v>
      </c>
      <c r="J332">
        <v>19.94284568073834</v>
      </c>
      <c r="K332">
        <v>2.925751139304623</v>
      </c>
      <c r="L332">
        <v>943.0235555997281</v>
      </c>
      <c r="M332">
        <v>421.874586319642</v>
      </c>
      <c r="N332">
        <v>407.9504931329768</v>
      </c>
    </row>
    <row r="333" spans="1:14">
      <c r="A333">
        <v>331</v>
      </c>
      <c r="B333">
        <v>20.33545231403654</v>
      </c>
      <c r="C333">
        <v>1971.185496965962</v>
      </c>
      <c r="D333">
        <v>0.4129176586497078</v>
      </c>
      <c r="E333">
        <v>199.0663520993816</v>
      </c>
      <c r="F333">
        <v>18.65937717357293</v>
      </c>
      <c r="G333">
        <v>42219.58614161328</v>
      </c>
      <c r="H333">
        <v>0.407798615916243</v>
      </c>
      <c r="I333">
        <v>0.1692660080817899</v>
      </c>
      <c r="J333">
        <v>19.94097241148383</v>
      </c>
      <c r="K333">
        <v>2.925751139304623</v>
      </c>
      <c r="L333">
        <v>943.0235555997281</v>
      </c>
      <c r="M333">
        <v>421.7829864565871</v>
      </c>
      <c r="N333">
        <v>408.0910337772233</v>
      </c>
    </row>
    <row r="334" spans="1:14">
      <c r="A334">
        <v>332</v>
      </c>
      <c r="B334">
        <v>20.33464032773663</v>
      </c>
      <c r="C334">
        <v>1972.10267993185</v>
      </c>
      <c r="D334">
        <v>0.4130564031485032</v>
      </c>
      <c r="E334">
        <v>199.1452509151621</v>
      </c>
      <c r="F334">
        <v>18.6487551467701</v>
      </c>
      <c r="G334">
        <v>42211.91881236027</v>
      </c>
      <c r="H334">
        <v>0.407687785162093</v>
      </c>
      <c r="I334">
        <v>0.1692200052789468</v>
      </c>
      <c r="J334">
        <v>19.94266352117547</v>
      </c>
      <c r="K334">
        <v>2.925751139304623</v>
      </c>
      <c r="L334">
        <v>943.0235555997281</v>
      </c>
      <c r="M334">
        <v>421.897649019897</v>
      </c>
      <c r="N334">
        <v>408.0173362638214</v>
      </c>
    </row>
    <row r="335" spans="1:14">
      <c r="A335">
        <v>333</v>
      </c>
      <c r="B335">
        <v>20.31877306118953</v>
      </c>
      <c r="C335">
        <v>1970.144522754871</v>
      </c>
      <c r="D335">
        <v>0.4130213084971133</v>
      </c>
      <c r="E335">
        <v>198.9759907534832</v>
      </c>
      <c r="F335">
        <v>18.66715617114886</v>
      </c>
      <c r="G335">
        <v>42211.38977968139</v>
      </c>
      <c r="H335">
        <v>0.4076699540649284</v>
      </c>
      <c r="I335">
        <v>0.1692126040801223</v>
      </c>
      <c r="J335">
        <v>19.93960052950554</v>
      </c>
      <c r="K335">
        <v>2.925751139304623</v>
      </c>
      <c r="L335">
        <v>943.0235555997281</v>
      </c>
      <c r="M335">
        <v>421.916102422946</v>
      </c>
      <c r="N335">
        <v>408.2127584183041</v>
      </c>
    </row>
    <row r="336" spans="1:14">
      <c r="A336">
        <v>334</v>
      </c>
      <c r="B336">
        <v>20.34873239895075</v>
      </c>
      <c r="C336">
        <v>1972.707525764211</v>
      </c>
      <c r="D336">
        <v>0.4130733831413277</v>
      </c>
      <c r="E336">
        <v>199.1984854877303</v>
      </c>
      <c r="F336">
        <v>18.64346800183886</v>
      </c>
      <c r="G336">
        <v>42213.61807482747</v>
      </c>
      <c r="H336">
        <v>0.4077311624017281</v>
      </c>
      <c r="I336">
        <v>0.1692380099800617</v>
      </c>
      <c r="J336">
        <v>19.94319737831754</v>
      </c>
      <c r="K336">
        <v>2.925751139304623</v>
      </c>
      <c r="L336">
        <v>943.0235555997281</v>
      </c>
      <c r="M336">
        <v>421.85276465218</v>
      </c>
      <c r="N336">
        <v>407.8840619971522</v>
      </c>
    </row>
    <row r="337" spans="1:14">
      <c r="A337">
        <v>335</v>
      </c>
      <c r="B337">
        <v>20.37315308507216</v>
      </c>
      <c r="C337">
        <v>1975.543613489129</v>
      </c>
      <c r="D337">
        <v>0.4131342136878928</v>
      </c>
      <c r="E337">
        <v>199.445772058542</v>
      </c>
      <c r="F337">
        <v>18.61604203922493</v>
      </c>
      <c r="G337">
        <v>42211.00472575582</v>
      </c>
      <c r="H337">
        <v>0.4076687669498427</v>
      </c>
      <c r="I337">
        <v>0.1692121113412462</v>
      </c>
      <c r="J337">
        <v>19.94729417386126</v>
      </c>
      <c r="K337">
        <v>2.925751139304623</v>
      </c>
      <c r="L337">
        <v>943.0235555997281</v>
      </c>
      <c r="M337">
        <v>421.9173310257006</v>
      </c>
      <c r="N337">
        <v>407.5818273484451</v>
      </c>
    </row>
    <row r="338" spans="1:14">
      <c r="A338">
        <v>336</v>
      </c>
      <c r="B338">
        <v>20.35829609198461</v>
      </c>
      <c r="C338">
        <v>1975.018009310203</v>
      </c>
      <c r="D338">
        <v>0.4130761993945618</v>
      </c>
      <c r="E338">
        <v>199.3832371371028</v>
      </c>
      <c r="F338">
        <v>18.62085452405939</v>
      </c>
      <c r="G338">
        <v>42210.44487520926</v>
      </c>
      <c r="H338">
        <v>0.4076734024828049</v>
      </c>
      <c r="I338">
        <v>0.1692140354236958</v>
      </c>
      <c r="J338">
        <v>19.94843650244933</v>
      </c>
      <c r="K338">
        <v>2.925751139304623</v>
      </c>
      <c r="L338">
        <v>943.0235555997281</v>
      </c>
      <c r="M338">
        <v>421.9125335292641</v>
      </c>
      <c r="N338">
        <v>407.7113810603777</v>
      </c>
    </row>
    <row r="339" spans="1:14">
      <c r="A339">
        <v>337</v>
      </c>
      <c r="B339">
        <v>20.40883047183324</v>
      </c>
      <c r="C339">
        <v>1979.666238131053</v>
      </c>
      <c r="D339">
        <v>0.413201490780038</v>
      </c>
      <c r="E339">
        <v>199.7987764215172</v>
      </c>
      <c r="F339">
        <v>18.57593210641208</v>
      </c>
      <c r="G339">
        <v>42205.69007344124</v>
      </c>
      <c r="H339">
        <v>0.4078269036934112</v>
      </c>
      <c r="I339">
        <v>0.1692777495613631</v>
      </c>
      <c r="J339">
        <v>19.95381699957638</v>
      </c>
      <c r="K339">
        <v>2.925751139304623</v>
      </c>
      <c r="L339">
        <v>943.0235555997281</v>
      </c>
      <c r="M339">
        <v>421.7537306546131</v>
      </c>
      <c r="N339">
        <v>407.1711518971488</v>
      </c>
    </row>
    <row r="340" spans="1:14">
      <c r="A340">
        <v>338</v>
      </c>
      <c r="B340">
        <v>20.37247363487432</v>
      </c>
      <c r="C340">
        <v>1974.863949281625</v>
      </c>
      <c r="D340">
        <v>0.4131553036939527</v>
      </c>
      <c r="E340">
        <v>199.3955839963335</v>
      </c>
      <c r="F340">
        <v>18.62300109161233</v>
      </c>
      <c r="G340">
        <v>42213.185774199</v>
      </c>
      <c r="H340">
        <v>0.4076088065482218</v>
      </c>
      <c r="I340">
        <v>0.1691872234249335</v>
      </c>
      <c r="J340">
        <v>19.94526647231366</v>
      </c>
      <c r="K340">
        <v>2.925751139304623</v>
      </c>
      <c r="L340">
        <v>943.0235555997281</v>
      </c>
      <c r="M340">
        <v>421.9793962515076</v>
      </c>
      <c r="N340">
        <v>407.6106219317176</v>
      </c>
    </row>
    <row r="341" spans="1:14">
      <c r="A341">
        <v>339</v>
      </c>
      <c r="B341">
        <v>20.35721497205529</v>
      </c>
      <c r="C341">
        <v>1973.848230655935</v>
      </c>
      <c r="D341">
        <v>0.4132358183595637</v>
      </c>
      <c r="E341">
        <v>199.2820610057642</v>
      </c>
      <c r="F341">
        <v>18.63126444260079</v>
      </c>
      <c r="G341">
        <v>42207.97551750477</v>
      </c>
      <c r="H341">
        <v>0.4076122828662353</v>
      </c>
      <c r="I341">
        <v>0.1691886663490877</v>
      </c>
      <c r="J341">
        <v>19.94655612290307</v>
      </c>
      <c r="K341">
        <v>2.925751139304623</v>
      </c>
      <c r="L341">
        <v>943.0235555997281</v>
      </c>
      <c r="M341">
        <v>421.975797403685</v>
      </c>
      <c r="N341">
        <v>407.7175349256038</v>
      </c>
    </row>
    <row r="342" spans="1:14">
      <c r="A342">
        <v>340</v>
      </c>
      <c r="B342">
        <v>20.40805197733649</v>
      </c>
      <c r="C342">
        <v>1978.712714629466</v>
      </c>
      <c r="D342">
        <v>0.4132281478094854</v>
      </c>
      <c r="E342">
        <v>199.7151302922972</v>
      </c>
      <c r="F342">
        <v>18.5870011513831</v>
      </c>
      <c r="G342">
        <v>42214.06981783245</v>
      </c>
      <c r="H342">
        <v>0.4077075349032792</v>
      </c>
      <c r="I342">
        <v>0.1692282028542224</v>
      </c>
      <c r="J342">
        <v>19.95239438856548</v>
      </c>
      <c r="K342">
        <v>2.925751139304623</v>
      </c>
      <c r="L342">
        <v>943.0235555997281</v>
      </c>
      <c r="M342">
        <v>421.8772118960715</v>
      </c>
      <c r="N342">
        <v>407.1918767118315</v>
      </c>
    </row>
    <row r="343" spans="1:14">
      <c r="A343">
        <v>341</v>
      </c>
      <c r="B343">
        <v>20.40404804394585</v>
      </c>
      <c r="C343">
        <v>1976.801105382511</v>
      </c>
      <c r="D343">
        <v>0.4131264008588155</v>
      </c>
      <c r="E343">
        <v>199.569223600655</v>
      </c>
      <c r="F343">
        <v>18.60522960591409</v>
      </c>
      <c r="G343">
        <v>42215.07570941669</v>
      </c>
      <c r="H343">
        <v>0.4076542550227646</v>
      </c>
      <c r="I343">
        <v>0.1692060878387864</v>
      </c>
      <c r="J343">
        <v>19.94708848460008</v>
      </c>
      <c r="K343">
        <v>2.925751139304623</v>
      </c>
      <c r="L343">
        <v>943.0235555997281</v>
      </c>
      <c r="M343">
        <v>421.9323506985372</v>
      </c>
      <c r="N343">
        <v>407.3078858938637</v>
      </c>
    </row>
    <row r="344" spans="1:14">
      <c r="A344">
        <v>342</v>
      </c>
      <c r="B344">
        <v>20.40888961588002</v>
      </c>
      <c r="C344">
        <v>1976.612376451684</v>
      </c>
      <c r="D344">
        <v>0.4131232707343122</v>
      </c>
      <c r="E344">
        <v>199.5544414976694</v>
      </c>
      <c r="F344">
        <v>18.6070583473503</v>
      </c>
      <c r="G344">
        <v>42215.28244514635</v>
      </c>
      <c r="H344">
        <v>0.4076826669949342</v>
      </c>
      <c r="I344">
        <v>0.1692178808682945</v>
      </c>
      <c r="J344">
        <v>19.9464726482914</v>
      </c>
      <c r="K344">
        <v>2.925751139304623</v>
      </c>
      <c r="L344">
        <v>943.0235555997281</v>
      </c>
      <c r="M344">
        <v>421.9029456460877</v>
      </c>
      <c r="N344">
        <v>407.2821499965769</v>
      </c>
    </row>
    <row r="345" spans="1:14">
      <c r="A345">
        <v>343</v>
      </c>
      <c r="B345">
        <v>20.39136912913534</v>
      </c>
      <c r="C345">
        <v>1976.228390242138</v>
      </c>
      <c r="D345">
        <v>0.413146333704773</v>
      </c>
      <c r="E345">
        <v>199.5104161348214</v>
      </c>
      <c r="F345">
        <v>18.6098683337886</v>
      </c>
      <c r="G345">
        <v>42212.0990874863</v>
      </c>
      <c r="H345">
        <v>0.4076581165532692</v>
      </c>
      <c r="I345">
        <v>0.1692076906540684</v>
      </c>
      <c r="J345">
        <v>19.94723707052549</v>
      </c>
      <c r="K345">
        <v>2.925751139304623</v>
      </c>
      <c r="L345">
        <v>943.0235555997281</v>
      </c>
      <c r="M345">
        <v>421.9283539557349</v>
      </c>
      <c r="N345">
        <v>407.392735710699</v>
      </c>
    </row>
    <row r="346" spans="1:14">
      <c r="A346">
        <v>344</v>
      </c>
      <c r="B346">
        <v>20.4070795226529</v>
      </c>
      <c r="C346">
        <v>1976.532490078652</v>
      </c>
      <c r="D346">
        <v>0.4131703467893873</v>
      </c>
      <c r="E346">
        <v>199.5448363434511</v>
      </c>
      <c r="F346">
        <v>18.60804777316687</v>
      </c>
      <c r="G346">
        <v>42216.22080888398</v>
      </c>
      <c r="H346">
        <v>0.4076741919795569</v>
      </c>
      <c r="I346">
        <v>0.1692143631221194</v>
      </c>
      <c r="J346">
        <v>19.94680915159353</v>
      </c>
      <c r="K346">
        <v>2.925751139304623</v>
      </c>
      <c r="L346">
        <v>943.0235555997281</v>
      </c>
      <c r="M346">
        <v>421.9117164587182</v>
      </c>
      <c r="N346">
        <v>407.2953502804543</v>
      </c>
    </row>
    <row r="347" spans="1:14">
      <c r="A347">
        <v>345</v>
      </c>
      <c r="B347">
        <v>20.35231559026848</v>
      </c>
      <c r="C347">
        <v>1972.212300485507</v>
      </c>
      <c r="D347">
        <v>0.4130013891306412</v>
      </c>
      <c r="E347">
        <v>199.1909988230334</v>
      </c>
      <c r="F347">
        <v>18.64755685586187</v>
      </c>
      <c r="G347">
        <v>42211.28081795119</v>
      </c>
      <c r="H347">
        <v>0.4075678235832171</v>
      </c>
      <c r="I347">
        <v>0.1691702125214754</v>
      </c>
      <c r="J347">
        <v>19.93842006101803</v>
      </c>
      <c r="K347">
        <v>2.925751139304623</v>
      </c>
      <c r="L347">
        <v>943.0235555997281</v>
      </c>
      <c r="M347">
        <v>422.0218283715832</v>
      </c>
      <c r="N347">
        <v>407.9010608807376</v>
      </c>
    </row>
    <row r="348" spans="1:14">
      <c r="A348">
        <v>346</v>
      </c>
      <c r="B348">
        <v>20.41418230675413</v>
      </c>
      <c r="C348">
        <v>1978.06012421965</v>
      </c>
      <c r="D348">
        <v>0.413107110145822</v>
      </c>
      <c r="E348">
        <v>199.6725325455659</v>
      </c>
      <c r="F348">
        <v>18.59353580682581</v>
      </c>
      <c r="G348">
        <v>42215.66230314867</v>
      </c>
      <c r="H348">
        <v>0.407705726830948</v>
      </c>
      <c r="I348">
        <v>0.169227452373044</v>
      </c>
      <c r="J348">
        <v>19.94943506446925</v>
      </c>
      <c r="K348">
        <v>2.925751139304623</v>
      </c>
      <c r="L348">
        <v>943.0235555997281</v>
      </c>
      <c r="M348">
        <v>421.8790828153732</v>
      </c>
      <c r="N348">
        <v>407.1892130196466</v>
      </c>
    </row>
    <row r="349" spans="1:14">
      <c r="A349">
        <v>347</v>
      </c>
      <c r="B349">
        <v>20.41730679985152</v>
      </c>
      <c r="C349">
        <v>1979.295416547631</v>
      </c>
      <c r="D349">
        <v>0.4130379501725933</v>
      </c>
      <c r="E349">
        <v>199.7761758904379</v>
      </c>
      <c r="F349">
        <v>18.58016108009831</v>
      </c>
      <c r="G349">
        <v>42208.6541367945</v>
      </c>
      <c r="H349">
        <v>0.4077405302919564</v>
      </c>
      <c r="I349">
        <v>0.1692418983340708</v>
      </c>
      <c r="J349">
        <v>19.95175443445534</v>
      </c>
      <c r="K349">
        <v>2.925751139304623</v>
      </c>
      <c r="L349">
        <v>943.0235555997281</v>
      </c>
      <c r="M349">
        <v>421.843072531583</v>
      </c>
      <c r="N349">
        <v>407.1468226412538</v>
      </c>
    </row>
    <row r="350" spans="1:14">
      <c r="A350">
        <v>348</v>
      </c>
      <c r="B350">
        <v>20.4036282271188</v>
      </c>
      <c r="C350">
        <v>1976.087677801416</v>
      </c>
      <c r="D350">
        <v>0.4130714242757415</v>
      </c>
      <c r="E350">
        <v>199.5217028902401</v>
      </c>
      <c r="F350">
        <v>18.6119865864649</v>
      </c>
      <c r="G350">
        <v>42215.23351352097</v>
      </c>
      <c r="H350">
        <v>0.4076758558811332</v>
      </c>
      <c r="I350">
        <v>0.1692150537619761</v>
      </c>
      <c r="J350">
        <v>19.94447799010917</v>
      </c>
      <c r="K350">
        <v>2.925751139304623</v>
      </c>
      <c r="L350">
        <v>943.0235555997281</v>
      </c>
      <c r="M350">
        <v>421.9099944544354</v>
      </c>
      <c r="N350">
        <v>407.3655344226976</v>
      </c>
    </row>
    <row r="351" spans="1:14">
      <c r="A351">
        <v>349</v>
      </c>
      <c r="B351">
        <v>20.42343005857457</v>
      </c>
      <c r="C351">
        <v>1977.487877291403</v>
      </c>
      <c r="D351">
        <v>0.4130856043941837</v>
      </c>
      <c r="E351">
        <v>199.6357659887822</v>
      </c>
      <c r="F351">
        <v>18.59944977197268</v>
      </c>
      <c r="G351">
        <v>42217.77170441653</v>
      </c>
      <c r="H351">
        <v>0.4076889624808484</v>
      </c>
      <c r="I351">
        <v>0.1692204939516352</v>
      </c>
      <c r="J351">
        <v>19.94688227343539</v>
      </c>
      <c r="K351">
        <v>2.925751139304623</v>
      </c>
      <c r="L351">
        <v>943.0235555997281</v>
      </c>
      <c r="M351">
        <v>421.8964306694862</v>
      </c>
      <c r="N351">
        <v>407.1512037754529</v>
      </c>
    </row>
    <row r="352" spans="1:14">
      <c r="A352">
        <v>350</v>
      </c>
      <c r="B352">
        <v>20.39082532402104</v>
      </c>
      <c r="C352">
        <v>1975.792044164931</v>
      </c>
      <c r="D352">
        <v>0.4132406114738072</v>
      </c>
      <c r="E352">
        <v>199.4694357171284</v>
      </c>
      <c r="F352">
        <v>18.61478976463815</v>
      </c>
      <c r="G352">
        <v>42215.30584923361</v>
      </c>
      <c r="H352">
        <v>0.4076356778325753</v>
      </c>
      <c r="I352">
        <v>0.1691983769572336</v>
      </c>
      <c r="J352">
        <v>19.94725074981726</v>
      </c>
      <c r="K352">
        <v>2.925751139304623</v>
      </c>
      <c r="L352">
        <v>943.0235555997281</v>
      </c>
      <c r="M352">
        <v>421.9515794313298</v>
      </c>
      <c r="N352">
        <v>407.404502748794</v>
      </c>
    </row>
    <row r="353" spans="1:14">
      <c r="A353">
        <v>351</v>
      </c>
      <c r="B353">
        <v>20.43575579028091</v>
      </c>
      <c r="C353">
        <v>1979.343994991934</v>
      </c>
      <c r="D353">
        <v>0.4132841330910151</v>
      </c>
      <c r="E353">
        <v>199.8024806867802</v>
      </c>
      <c r="F353">
        <v>18.58069600241805</v>
      </c>
      <c r="G353">
        <v>42212.57691799755</v>
      </c>
      <c r="H353">
        <v>0.4075947328170005</v>
      </c>
      <c r="I353">
        <v>0.1691813818055418</v>
      </c>
      <c r="J353">
        <v>19.94949871117606</v>
      </c>
      <c r="K353">
        <v>2.925751139304623</v>
      </c>
      <c r="L353">
        <v>943.0235555997281</v>
      </c>
      <c r="M353">
        <v>421.9939666669853</v>
      </c>
      <c r="N353">
        <v>406.9818395475777</v>
      </c>
    </row>
    <row r="354" spans="1:14">
      <c r="A354">
        <v>352</v>
      </c>
      <c r="B354">
        <v>20.3865676633291</v>
      </c>
      <c r="C354">
        <v>1975.267847709914</v>
      </c>
      <c r="D354">
        <v>0.4131747404270254</v>
      </c>
      <c r="E354">
        <v>199.4310465942966</v>
      </c>
      <c r="F354">
        <v>18.6201123148211</v>
      </c>
      <c r="G354">
        <v>42216.81716011095</v>
      </c>
      <c r="H354">
        <v>0.4075652991885056</v>
      </c>
      <c r="I354">
        <v>0.1691691647145458</v>
      </c>
      <c r="J354">
        <v>19.94558686375295</v>
      </c>
      <c r="K354">
        <v>2.925751139304623</v>
      </c>
      <c r="L354">
        <v>943.0235555997281</v>
      </c>
      <c r="M354">
        <v>422.0244423077394</v>
      </c>
      <c r="N354">
        <v>407.4706229571138</v>
      </c>
    </row>
    <row r="355" spans="1:14">
      <c r="A355">
        <v>353</v>
      </c>
      <c r="B355">
        <v>20.4082667883124</v>
      </c>
      <c r="C355">
        <v>1977.13254795058</v>
      </c>
      <c r="D355">
        <v>0.4131151613377051</v>
      </c>
      <c r="E355">
        <v>199.5981909183588</v>
      </c>
      <c r="F355">
        <v>18.60241951198877</v>
      </c>
      <c r="G355">
        <v>42216.29698325182</v>
      </c>
      <c r="H355">
        <v>0.4076723187377317</v>
      </c>
      <c r="I355">
        <v>0.1692135855908735</v>
      </c>
      <c r="J355">
        <v>19.94752615842336</v>
      </c>
      <c r="K355">
        <v>2.925751139304623</v>
      </c>
      <c r="L355">
        <v>943.0235555997281</v>
      </c>
      <c r="M355">
        <v>421.9136551301399</v>
      </c>
      <c r="N355">
        <v>407.2691029288854</v>
      </c>
    </row>
    <row r="356" spans="1:14">
      <c r="A356">
        <v>354</v>
      </c>
      <c r="B356">
        <v>20.39743379795458</v>
      </c>
      <c r="C356">
        <v>1975.989257750014</v>
      </c>
      <c r="D356">
        <v>0.4130711600215683</v>
      </c>
      <c r="E356">
        <v>199.5002366531752</v>
      </c>
      <c r="F356">
        <v>18.61310887690511</v>
      </c>
      <c r="G356">
        <v>42216.00519587578</v>
      </c>
      <c r="H356">
        <v>0.4076735250696639</v>
      </c>
      <c r="I356">
        <v>0.1692140863061349</v>
      </c>
      <c r="J356">
        <v>19.94568842990119</v>
      </c>
      <c r="K356">
        <v>2.925751139304623</v>
      </c>
      <c r="L356">
        <v>943.0235555997281</v>
      </c>
      <c r="M356">
        <v>421.912406660756</v>
      </c>
      <c r="N356">
        <v>407.4022291240765</v>
      </c>
    </row>
    <row r="357" spans="1:14">
      <c r="A357">
        <v>355</v>
      </c>
      <c r="B357">
        <v>20.40954711524367</v>
      </c>
      <c r="C357">
        <v>1977.603739216187</v>
      </c>
      <c r="D357">
        <v>0.4131363033844044</v>
      </c>
      <c r="E357">
        <v>199.6361858082874</v>
      </c>
      <c r="F357">
        <v>18.59762715538099</v>
      </c>
      <c r="G357">
        <v>42214.87281374382</v>
      </c>
      <c r="H357">
        <v>0.4076797360131959</v>
      </c>
      <c r="I357">
        <v>0.1692166642982542</v>
      </c>
      <c r="J357">
        <v>19.94862928558424</v>
      </c>
      <c r="K357">
        <v>2.925751139304623</v>
      </c>
      <c r="L357">
        <v>943.0235555997281</v>
      </c>
      <c r="M357">
        <v>421.905978884484</v>
      </c>
      <c r="N357">
        <v>407.240293168205</v>
      </c>
    </row>
    <row r="358" spans="1:14">
      <c r="A358">
        <v>356</v>
      </c>
      <c r="B358">
        <v>20.40300680768491</v>
      </c>
      <c r="C358">
        <v>1976.560052749597</v>
      </c>
      <c r="D358">
        <v>0.4130388036760724</v>
      </c>
      <c r="E358">
        <v>199.5550538416294</v>
      </c>
      <c r="F358">
        <v>18.60816206793318</v>
      </c>
      <c r="G358">
        <v>42217.69840481803</v>
      </c>
      <c r="H358">
        <v>0.4076332388611087</v>
      </c>
      <c r="I358">
        <v>0.1691973646071473</v>
      </c>
      <c r="J358">
        <v>19.94594761877584</v>
      </c>
      <c r="K358">
        <v>2.925751139304623</v>
      </c>
      <c r="L358">
        <v>943.0235555997281</v>
      </c>
      <c r="M358">
        <v>421.9541040730035</v>
      </c>
      <c r="N358">
        <v>407.3464455682785</v>
      </c>
    </row>
    <row r="359" spans="1:14">
      <c r="A359">
        <v>357</v>
      </c>
      <c r="B359">
        <v>20.39765876487927</v>
      </c>
      <c r="C359">
        <v>1976.025131706535</v>
      </c>
      <c r="D359">
        <v>0.4131211749643178</v>
      </c>
      <c r="E359">
        <v>199.5028892757426</v>
      </c>
      <c r="F359">
        <v>18.61288793555877</v>
      </c>
      <c r="G359">
        <v>42216.4674762869</v>
      </c>
      <c r="H359">
        <v>0.4076133187351003</v>
      </c>
      <c r="I359">
        <v>0.1691890963098106</v>
      </c>
      <c r="J359">
        <v>19.94585372837853</v>
      </c>
      <c r="K359">
        <v>2.925751139304623</v>
      </c>
      <c r="L359">
        <v>943.0235555997281</v>
      </c>
      <c r="M359">
        <v>421.9747250354116</v>
      </c>
      <c r="N359">
        <v>407.3825263051224</v>
      </c>
    </row>
    <row r="360" spans="1:14">
      <c r="A360">
        <v>358</v>
      </c>
      <c r="B360">
        <v>20.3982744040205</v>
      </c>
      <c r="C360">
        <v>1976.953933833407</v>
      </c>
      <c r="D360">
        <v>0.4131130893929721</v>
      </c>
      <c r="E360">
        <v>199.5827963676264</v>
      </c>
      <c r="F360">
        <v>18.60297396635114</v>
      </c>
      <c r="G360">
        <v>42211.84393524061</v>
      </c>
      <c r="H360">
        <v>0.407649685810721</v>
      </c>
      <c r="I360">
        <v>0.169204191284329</v>
      </c>
      <c r="J360">
        <v>19.94745599564408</v>
      </c>
      <c r="K360">
        <v>2.925751139304623</v>
      </c>
      <c r="L360">
        <v>943.0235555997281</v>
      </c>
      <c r="M360">
        <v>421.9370800003018</v>
      </c>
      <c r="N360">
        <v>407.3512089784588</v>
      </c>
    </row>
    <row r="361" spans="1:14">
      <c r="A361">
        <v>359</v>
      </c>
      <c r="B361">
        <v>20.39982904374092</v>
      </c>
      <c r="C361">
        <v>1976.465153092386</v>
      </c>
      <c r="D361">
        <v>0.4131478074109994</v>
      </c>
      <c r="E361">
        <v>199.5364568085171</v>
      </c>
      <c r="F361">
        <v>18.60807054597879</v>
      </c>
      <c r="G361">
        <v>42213.80480850769</v>
      </c>
      <c r="H361">
        <v>0.4076352902843554</v>
      </c>
      <c r="I361">
        <v>0.1691982160966088</v>
      </c>
      <c r="J361">
        <v>19.94700372126187</v>
      </c>
      <c r="K361">
        <v>2.925751139304623</v>
      </c>
      <c r="L361">
        <v>943.0235555997281</v>
      </c>
      <c r="M361">
        <v>421.9519805903751</v>
      </c>
      <c r="N361">
        <v>407.3408704841519</v>
      </c>
    </row>
    <row r="362" spans="1:14">
      <c r="A362">
        <v>360</v>
      </c>
      <c r="B362">
        <v>20.41956698148699</v>
      </c>
      <c r="C362">
        <v>1978.462751204215</v>
      </c>
      <c r="D362">
        <v>0.4131722575116745</v>
      </c>
      <c r="E362">
        <v>199.7113455604724</v>
      </c>
      <c r="F362">
        <v>18.58935928859347</v>
      </c>
      <c r="G362">
        <v>42214.10865015248</v>
      </c>
      <c r="H362">
        <v>0.4076148126697799</v>
      </c>
      <c r="I362">
        <v>0.1691897164010754</v>
      </c>
      <c r="J362">
        <v>19.94973155813149</v>
      </c>
      <c r="K362">
        <v>2.925751139304623</v>
      </c>
      <c r="L362">
        <v>943.0235555997281</v>
      </c>
      <c r="M362">
        <v>421.9731784707245</v>
      </c>
      <c r="N362">
        <v>407.1230604593272</v>
      </c>
    </row>
    <row r="363" spans="1:14">
      <c r="A363">
        <v>361</v>
      </c>
      <c r="B363">
        <v>20.38217004397391</v>
      </c>
      <c r="C363">
        <v>1975.121450024257</v>
      </c>
      <c r="D363">
        <v>0.4130942141154666</v>
      </c>
      <c r="E363">
        <v>199.4163493602405</v>
      </c>
      <c r="F363">
        <v>18.62041342467499</v>
      </c>
      <c r="G363">
        <v>42212.55473447435</v>
      </c>
      <c r="H363">
        <v>0.4076217220831407</v>
      </c>
      <c r="I363">
        <v>0.169192584308842</v>
      </c>
      <c r="J363">
        <v>19.94549057073423</v>
      </c>
      <c r="K363">
        <v>2.925751139304623</v>
      </c>
      <c r="L363">
        <v>943.0235555997281</v>
      </c>
      <c r="M363">
        <v>421.9660257922498</v>
      </c>
      <c r="N363">
        <v>407.5263747071773</v>
      </c>
    </row>
    <row r="364" spans="1:14">
      <c r="A364">
        <v>362</v>
      </c>
      <c r="B364">
        <v>20.39849961046621</v>
      </c>
      <c r="C364">
        <v>1977.390685660396</v>
      </c>
      <c r="D364">
        <v>0.4131317846343814</v>
      </c>
      <c r="E364">
        <v>199.5996054946711</v>
      </c>
      <c r="F364">
        <v>18.59891300543625</v>
      </c>
      <c r="G364">
        <v>42212.0334883992</v>
      </c>
      <c r="H364">
        <v>0.4076942757998251</v>
      </c>
      <c r="I364">
        <v>0.1692226993644487</v>
      </c>
      <c r="J364">
        <v>19.95031733915209</v>
      </c>
      <c r="K364">
        <v>2.925751139304623</v>
      </c>
      <c r="L364">
        <v>943.0235555997281</v>
      </c>
      <c r="M364">
        <v>421.8909322594163</v>
      </c>
      <c r="N364">
        <v>407.3133289862734</v>
      </c>
    </row>
    <row r="365" spans="1:14">
      <c r="A365">
        <v>363</v>
      </c>
      <c r="B365">
        <v>20.39378909022749</v>
      </c>
      <c r="C365">
        <v>1976.129090625186</v>
      </c>
      <c r="D365">
        <v>0.4131517994590709</v>
      </c>
      <c r="E365">
        <v>199.507004764414</v>
      </c>
      <c r="F365">
        <v>18.61107698994645</v>
      </c>
      <c r="G365">
        <v>42213.18010308029</v>
      </c>
      <c r="H365">
        <v>0.4076250216630356</v>
      </c>
      <c r="I365">
        <v>0.1691939538738561</v>
      </c>
      <c r="J365">
        <v>19.94661161593613</v>
      </c>
      <c r="K365">
        <v>2.925751139304623</v>
      </c>
      <c r="L365">
        <v>943.0235555997281</v>
      </c>
      <c r="M365">
        <v>421.962610127015</v>
      </c>
      <c r="N365">
        <v>407.3964150812008</v>
      </c>
    </row>
    <row r="366" spans="1:14">
      <c r="A366">
        <v>364</v>
      </c>
      <c r="B366">
        <v>20.37102130290804</v>
      </c>
      <c r="C366">
        <v>1974.22645495307</v>
      </c>
      <c r="D366">
        <v>0.4131366187542403</v>
      </c>
      <c r="E366">
        <v>199.3395701997106</v>
      </c>
      <c r="F366">
        <v>18.62891006752266</v>
      </c>
      <c r="G366">
        <v>42212.77297217355</v>
      </c>
      <c r="H366">
        <v>0.4076029199925157</v>
      </c>
      <c r="I366">
        <v>0.1691847800772937</v>
      </c>
      <c r="J366">
        <v>19.9442727781117</v>
      </c>
      <c r="K366">
        <v>2.925751139304623</v>
      </c>
      <c r="L366">
        <v>943.0235555997281</v>
      </c>
      <c r="M366">
        <v>421.9854904306725</v>
      </c>
      <c r="N366">
        <v>407.635059131215</v>
      </c>
    </row>
    <row r="367" spans="1:14">
      <c r="A367">
        <v>365</v>
      </c>
      <c r="B367">
        <v>20.35371277116759</v>
      </c>
      <c r="C367">
        <v>1972.97016401315</v>
      </c>
      <c r="D367">
        <v>0.4131260776683507</v>
      </c>
      <c r="E367">
        <v>199.2280722930444</v>
      </c>
      <c r="F367">
        <v>18.64014236992573</v>
      </c>
      <c r="G367">
        <v>42210.28830532559</v>
      </c>
      <c r="H367">
        <v>0.4075942431113075</v>
      </c>
      <c r="I367">
        <v>0.1691811785421551</v>
      </c>
      <c r="J367">
        <v>19.94272591321856</v>
      </c>
      <c r="K367">
        <v>2.925751139304623</v>
      </c>
      <c r="L367">
        <v>943.0235555997281</v>
      </c>
      <c r="M367">
        <v>421.9944736732814</v>
      </c>
      <c r="N367">
        <v>407.7965812181009</v>
      </c>
    </row>
    <row r="368" spans="1:14">
      <c r="A368">
        <v>366</v>
      </c>
      <c r="B368">
        <v>20.34980337045686</v>
      </c>
      <c r="C368">
        <v>1972.56649063107</v>
      </c>
      <c r="D368">
        <v>0.4130863675465642</v>
      </c>
      <c r="E368">
        <v>199.1914331797275</v>
      </c>
      <c r="F368">
        <v>18.6441662755416</v>
      </c>
      <c r="G368">
        <v>42211.11408945841</v>
      </c>
      <c r="H368">
        <v>0.4076095257095642</v>
      </c>
      <c r="I368">
        <v>0.1691875219290599</v>
      </c>
      <c r="J368">
        <v>19.94224133231352</v>
      </c>
      <c r="K368">
        <v>2.925751139304623</v>
      </c>
      <c r="L368">
        <v>943.0235555997281</v>
      </c>
      <c r="M368">
        <v>421.9786517368424</v>
      </c>
      <c r="N368">
        <v>407.8432424780946</v>
      </c>
    </row>
    <row r="369" spans="1:14">
      <c r="A369">
        <v>367</v>
      </c>
      <c r="B369">
        <v>20.35708870439552</v>
      </c>
      <c r="C369">
        <v>1972.66904002501</v>
      </c>
      <c r="D369">
        <v>0.4131493801892547</v>
      </c>
      <c r="E369">
        <v>199.2099195226283</v>
      </c>
      <c r="F369">
        <v>18.64275075575418</v>
      </c>
      <c r="G369">
        <v>42209.35328124217</v>
      </c>
      <c r="H369">
        <v>0.4075885820426512</v>
      </c>
      <c r="I369">
        <v>0.1691788287879981</v>
      </c>
      <c r="J369">
        <v>19.94128496187419</v>
      </c>
      <c r="K369">
        <v>2.925751139304623</v>
      </c>
      <c r="L369">
        <v>943.0235555997281</v>
      </c>
      <c r="M369">
        <v>422.0003348278697</v>
      </c>
      <c r="N369">
        <v>407.7862695841968</v>
      </c>
    </row>
    <row r="370" spans="1:14">
      <c r="A370">
        <v>368</v>
      </c>
      <c r="B370">
        <v>20.36971783924353</v>
      </c>
      <c r="C370">
        <v>1973.811199509548</v>
      </c>
      <c r="D370">
        <v>0.413179592428403</v>
      </c>
      <c r="E370">
        <v>199.3035755550877</v>
      </c>
      <c r="F370">
        <v>18.63221366772758</v>
      </c>
      <c r="G370">
        <v>42210.3428257151</v>
      </c>
      <c r="H370">
        <v>0.4076097755002784</v>
      </c>
      <c r="I370">
        <v>0.1691876256103266</v>
      </c>
      <c r="J370">
        <v>19.94350778938611</v>
      </c>
      <c r="K370">
        <v>2.925751139304623</v>
      </c>
      <c r="L370">
        <v>943.0235555997281</v>
      </c>
      <c r="M370">
        <v>421.9783931406181</v>
      </c>
      <c r="N370">
        <v>407.6419948729845</v>
      </c>
    </row>
    <row r="371" spans="1:14">
      <c r="A371">
        <v>369</v>
      </c>
      <c r="B371">
        <v>20.34870275889982</v>
      </c>
      <c r="C371">
        <v>1972.264064980335</v>
      </c>
      <c r="D371">
        <v>0.4131608305453991</v>
      </c>
      <c r="E371">
        <v>199.1815652825829</v>
      </c>
      <c r="F371">
        <v>18.64579017993437</v>
      </c>
      <c r="G371">
        <v>42206.2426777795</v>
      </c>
      <c r="H371">
        <v>0.4075258534026001</v>
      </c>
      <c r="I371">
        <v>0.1691527918519237</v>
      </c>
      <c r="J371">
        <v>19.94007925494516</v>
      </c>
      <c r="K371">
        <v>2.925751139304623</v>
      </c>
      <c r="L371">
        <v>943.0235555997281</v>
      </c>
      <c r="M371">
        <v>422.0652914603984</v>
      </c>
      <c r="N371">
        <v>407.8676488037776</v>
      </c>
    </row>
    <row r="372" spans="1:14">
      <c r="A372">
        <v>370</v>
      </c>
      <c r="B372">
        <v>20.36095568289923</v>
      </c>
      <c r="C372">
        <v>1973.303037679768</v>
      </c>
      <c r="D372">
        <v>0.4131293246285065</v>
      </c>
      <c r="E372">
        <v>199.2629123493709</v>
      </c>
      <c r="F372">
        <v>18.63635356992179</v>
      </c>
      <c r="G372">
        <v>42207.74502928565</v>
      </c>
      <c r="H372">
        <v>0.407611612121895</v>
      </c>
      <c r="I372">
        <v>0.1691883879415295</v>
      </c>
      <c r="J372">
        <v>19.94242263185645</v>
      </c>
      <c r="K372">
        <v>2.925751139304623</v>
      </c>
      <c r="L372">
        <v>943.0235555997281</v>
      </c>
      <c r="M372">
        <v>421.9764917849757</v>
      </c>
      <c r="N372">
        <v>407.7409967987149</v>
      </c>
    </row>
    <row r="373" spans="1:14">
      <c r="A373">
        <v>371</v>
      </c>
      <c r="B373">
        <v>20.34846225382568</v>
      </c>
      <c r="C373">
        <v>1971.773684663264</v>
      </c>
      <c r="D373">
        <v>0.4131511401877313</v>
      </c>
      <c r="E373">
        <v>199.1332597618024</v>
      </c>
      <c r="F373">
        <v>18.65048889428834</v>
      </c>
      <c r="G373">
        <v>42206.48522340833</v>
      </c>
      <c r="H373">
        <v>0.4076090800326059</v>
      </c>
      <c r="I373">
        <v>0.1691873369407919</v>
      </c>
      <c r="J373">
        <v>19.93990699091085</v>
      </c>
      <c r="K373">
        <v>2.925751139304623</v>
      </c>
      <c r="L373">
        <v>943.0235555997281</v>
      </c>
      <c r="M373">
        <v>421.979113125391</v>
      </c>
      <c r="N373">
        <v>407.8960075023607</v>
      </c>
    </row>
    <row r="374" spans="1:14">
      <c r="A374">
        <v>372</v>
      </c>
      <c r="B374">
        <v>20.36169543474897</v>
      </c>
      <c r="C374">
        <v>1973.228287474665</v>
      </c>
      <c r="D374">
        <v>0.4131617514537329</v>
      </c>
      <c r="E374">
        <v>199.254214471793</v>
      </c>
      <c r="F374">
        <v>18.63682073675511</v>
      </c>
      <c r="G374">
        <v>42206.80254040317</v>
      </c>
      <c r="H374">
        <v>0.4076237704005013</v>
      </c>
      <c r="I374">
        <v>0.1691934345091354</v>
      </c>
      <c r="J374">
        <v>19.94253017753156</v>
      </c>
      <c r="K374">
        <v>2.925751139304623</v>
      </c>
      <c r="L374">
        <v>943.0235555997281</v>
      </c>
      <c r="M374">
        <v>421.9639054047772</v>
      </c>
      <c r="N374">
        <v>407.7310271245762</v>
      </c>
    </row>
    <row r="375" spans="1:14">
      <c r="A375">
        <v>373</v>
      </c>
      <c r="B375">
        <v>20.35913294879265</v>
      </c>
      <c r="C375">
        <v>1972.665055680257</v>
      </c>
      <c r="D375">
        <v>0.4130624485563764</v>
      </c>
      <c r="E375">
        <v>199.2152764185875</v>
      </c>
      <c r="F375">
        <v>18.64236625421806</v>
      </c>
      <c r="G375">
        <v>42207.68773746157</v>
      </c>
      <c r="H375">
        <v>0.4076216355103335</v>
      </c>
      <c r="I375">
        <v>0.1691925483748468</v>
      </c>
      <c r="J375">
        <v>19.94048652311692</v>
      </c>
      <c r="K375">
        <v>2.925751139304623</v>
      </c>
      <c r="L375">
        <v>943.0235555997281</v>
      </c>
      <c r="M375">
        <v>421.9661154115931</v>
      </c>
      <c r="N375">
        <v>407.7974905216352</v>
      </c>
    </row>
    <row r="376" spans="1:14">
      <c r="A376">
        <v>374</v>
      </c>
      <c r="B376">
        <v>20.36734580327523</v>
      </c>
      <c r="C376">
        <v>1973.425487362164</v>
      </c>
      <c r="D376">
        <v>0.4130101302220032</v>
      </c>
      <c r="E376">
        <v>199.2844408446977</v>
      </c>
      <c r="F376">
        <v>18.63520680695877</v>
      </c>
      <c r="G376">
        <v>42207.78295791856</v>
      </c>
      <c r="H376">
        <v>0.4076439960630668</v>
      </c>
      <c r="I376">
        <v>0.1692018296263076</v>
      </c>
      <c r="J376">
        <v>19.94109364157754</v>
      </c>
      <c r="K376">
        <v>2.925751139304623</v>
      </c>
      <c r="L376">
        <v>943.0235555997281</v>
      </c>
      <c r="M376">
        <v>421.942969245658</v>
      </c>
      <c r="N376">
        <v>407.7256547120562</v>
      </c>
    </row>
    <row r="377" spans="1:14">
      <c r="A377">
        <v>375</v>
      </c>
      <c r="B377">
        <v>20.35723271297833</v>
      </c>
      <c r="C377">
        <v>1972.909766721842</v>
      </c>
      <c r="D377">
        <v>0.4131048714525234</v>
      </c>
      <c r="E377">
        <v>199.2263745524535</v>
      </c>
      <c r="F377">
        <v>18.63996882443099</v>
      </c>
      <c r="G377">
        <v>42207.35189790504</v>
      </c>
      <c r="H377">
        <v>0.407653424457762</v>
      </c>
      <c r="I377">
        <v>0.1692057430940595</v>
      </c>
      <c r="J377">
        <v>19.94199358800627</v>
      </c>
      <c r="K377">
        <v>2.925751139304623</v>
      </c>
      <c r="L377">
        <v>943.0235555997281</v>
      </c>
      <c r="M377">
        <v>421.9332103558407</v>
      </c>
      <c r="N377">
        <v>407.7833665138651</v>
      </c>
    </row>
    <row r="378" spans="1:14">
      <c r="A378">
        <v>376</v>
      </c>
      <c r="B378">
        <v>20.35329768515096</v>
      </c>
      <c r="C378">
        <v>1972.868967573722</v>
      </c>
      <c r="D378">
        <v>0.4131411308405306</v>
      </c>
      <c r="E378">
        <v>199.2150746866941</v>
      </c>
      <c r="F378">
        <v>18.64044545661103</v>
      </c>
      <c r="G378">
        <v>42207.7115738809</v>
      </c>
      <c r="H378">
        <v>0.4076236222554275</v>
      </c>
      <c r="I378">
        <v>0.169193373018183</v>
      </c>
      <c r="J378">
        <v>19.94282687882415</v>
      </c>
      <c r="K378">
        <v>2.925751139304623</v>
      </c>
      <c r="L378">
        <v>943.0235555997281</v>
      </c>
      <c r="M378">
        <v>421.9640587616256</v>
      </c>
      <c r="N378">
        <v>407.7960946161542</v>
      </c>
    </row>
    <row r="379" spans="1:14">
      <c r="A379">
        <v>377</v>
      </c>
      <c r="B379">
        <v>20.34038799959881</v>
      </c>
      <c r="C379">
        <v>1971.102632761694</v>
      </c>
      <c r="D379">
        <v>0.4131169444610291</v>
      </c>
      <c r="E379">
        <v>199.0733869801863</v>
      </c>
      <c r="F379">
        <v>18.65730250931834</v>
      </c>
      <c r="G379">
        <v>42208.31500038139</v>
      </c>
      <c r="H379">
        <v>0.4075888998990324</v>
      </c>
      <c r="I379">
        <v>0.1691789607214542</v>
      </c>
      <c r="J379">
        <v>19.93906249827229</v>
      </c>
      <c r="K379">
        <v>2.925751139304623</v>
      </c>
      <c r="L379">
        <v>943.0235555997281</v>
      </c>
      <c r="M379">
        <v>422.0000057327962</v>
      </c>
      <c r="N379">
        <v>407.9683763304453</v>
      </c>
    </row>
    <row r="380" spans="1:14">
      <c r="A380">
        <v>378</v>
      </c>
      <c r="B380">
        <v>20.35702246466685</v>
      </c>
      <c r="C380">
        <v>1973.220656080658</v>
      </c>
      <c r="D380">
        <v>0.4131160570476397</v>
      </c>
      <c r="E380">
        <v>199.25317278124</v>
      </c>
      <c r="F380">
        <v>18.63663308807703</v>
      </c>
      <c r="G380">
        <v>42205.77754606363</v>
      </c>
      <c r="H380">
        <v>0.4076463540887776</v>
      </c>
      <c r="I380">
        <v>0.1692028083780332</v>
      </c>
      <c r="J380">
        <v>19.94255765588936</v>
      </c>
      <c r="K380">
        <v>2.925751139304623</v>
      </c>
      <c r="L380">
        <v>943.0235555997281</v>
      </c>
      <c r="M380">
        <v>421.9405285213399</v>
      </c>
      <c r="N380">
        <v>407.7723949507044</v>
      </c>
    </row>
    <row r="381" spans="1:14">
      <c r="A381">
        <v>379</v>
      </c>
      <c r="B381">
        <v>20.36300350522809</v>
      </c>
      <c r="C381">
        <v>1973.257941252103</v>
      </c>
      <c r="D381">
        <v>0.4131589204244372</v>
      </c>
      <c r="E381">
        <v>199.2534269044008</v>
      </c>
      <c r="F381">
        <v>18.6369100419946</v>
      </c>
      <c r="G381">
        <v>42208.26028921775</v>
      </c>
      <c r="H381">
        <v>0.4076357860134401</v>
      </c>
      <c r="I381">
        <v>0.1691984218601401</v>
      </c>
      <c r="J381">
        <v>19.94282874445499</v>
      </c>
      <c r="K381">
        <v>2.925751139304623</v>
      </c>
      <c r="L381">
        <v>943.0235555997281</v>
      </c>
      <c r="M381">
        <v>421.951467451252</v>
      </c>
      <c r="N381">
        <v>407.7137990228442</v>
      </c>
    </row>
    <row r="382" spans="1:14">
      <c r="A382">
        <v>380</v>
      </c>
      <c r="B382">
        <v>20.35302548008415</v>
      </c>
      <c r="C382">
        <v>1972.801098873903</v>
      </c>
      <c r="D382">
        <v>0.4130927176711355</v>
      </c>
      <c r="E382">
        <v>199.2106645657401</v>
      </c>
      <c r="F382">
        <v>18.64089657281529</v>
      </c>
      <c r="G382">
        <v>42206.96129337345</v>
      </c>
      <c r="H382">
        <v>0.4076600253265422</v>
      </c>
      <c r="I382">
        <v>0.1692084829334427</v>
      </c>
      <c r="J382">
        <v>19.94252614915563</v>
      </c>
      <c r="K382">
        <v>2.925751139304623</v>
      </c>
      <c r="L382">
        <v>943.0235555997281</v>
      </c>
      <c r="M382">
        <v>421.9263783743304</v>
      </c>
      <c r="N382">
        <v>407.8159631653525</v>
      </c>
    </row>
    <row r="383" spans="1:14">
      <c r="A383">
        <v>381</v>
      </c>
      <c r="B383">
        <v>20.35782997879323</v>
      </c>
      <c r="C383">
        <v>1974.121661117965</v>
      </c>
      <c r="D383">
        <v>0.4130851263116191</v>
      </c>
      <c r="E383">
        <v>199.3232280696614</v>
      </c>
      <c r="F383">
        <v>18.62763175629685</v>
      </c>
      <c r="G383">
        <v>42203.82149855291</v>
      </c>
      <c r="H383">
        <v>0.4077367647064379</v>
      </c>
      <c r="I383">
        <v>0.169240335342918</v>
      </c>
      <c r="J383">
        <v>19.94489144202675</v>
      </c>
      <c r="K383">
        <v>2.925751139304623</v>
      </c>
      <c r="L383">
        <v>943.0235555997281</v>
      </c>
      <c r="M383">
        <v>421.8469683935768</v>
      </c>
      <c r="N383">
        <v>407.7494333278442</v>
      </c>
    </row>
    <row r="384" spans="1:14">
      <c r="A384">
        <v>382</v>
      </c>
      <c r="B384">
        <v>20.35012580627093</v>
      </c>
      <c r="C384">
        <v>1973.401187750624</v>
      </c>
      <c r="D384">
        <v>0.4131003482990768</v>
      </c>
      <c r="E384">
        <v>199.2594507743234</v>
      </c>
      <c r="F384">
        <v>18.63418144916585</v>
      </c>
      <c r="G384">
        <v>42202.83041677299</v>
      </c>
      <c r="H384">
        <v>0.407697580882977</v>
      </c>
      <c r="I384">
        <v>0.1692240712137137</v>
      </c>
      <c r="J384">
        <v>19.94400223620368</v>
      </c>
      <c r="K384">
        <v>2.925751139304623</v>
      </c>
      <c r="L384">
        <v>943.0235555997281</v>
      </c>
      <c r="M384">
        <v>421.8875121149812</v>
      </c>
      <c r="N384">
        <v>407.8251239537784</v>
      </c>
    </row>
    <row r="385" spans="1:14">
      <c r="A385">
        <v>383</v>
      </c>
      <c r="B385">
        <v>20.34509884494487</v>
      </c>
      <c r="C385">
        <v>1972.66744893055</v>
      </c>
      <c r="D385">
        <v>0.4130262061014164</v>
      </c>
      <c r="E385">
        <v>199.2070936261828</v>
      </c>
      <c r="F385">
        <v>18.64191155935767</v>
      </c>
      <c r="G385">
        <v>42205.98304565799</v>
      </c>
      <c r="H385">
        <v>0.4076997646179227</v>
      </c>
      <c r="I385">
        <v>0.1692249776221284</v>
      </c>
      <c r="J385">
        <v>19.94170361973394</v>
      </c>
      <c r="K385">
        <v>2.925751139304623</v>
      </c>
      <c r="L385">
        <v>943.0235555997281</v>
      </c>
      <c r="M385">
        <v>421.885252387154</v>
      </c>
      <c r="N385">
        <v>407.9177743121293</v>
      </c>
    </row>
    <row r="386" spans="1:14">
      <c r="A386">
        <v>384</v>
      </c>
      <c r="B386">
        <v>20.33927200675554</v>
      </c>
      <c r="C386">
        <v>1972.737309981952</v>
      </c>
      <c r="D386">
        <v>0.4130345455949876</v>
      </c>
      <c r="E386">
        <v>199.1996367681165</v>
      </c>
      <c r="F386">
        <v>18.64034885642856</v>
      </c>
      <c r="G386">
        <v>42202.42212799597</v>
      </c>
      <c r="H386">
        <v>0.407721029538574</v>
      </c>
      <c r="I386">
        <v>0.1692338041067959</v>
      </c>
      <c r="J386">
        <v>19.94332748209183</v>
      </c>
      <c r="K386">
        <v>2.925751139304623</v>
      </c>
      <c r="L386">
        <v>943.0235555997281</v>
      </c>
      <c r="M386">
        <v>421.8632487234584</v>
      </c>
      <c r="N386">
        <v>407.9446782552967</v>
      </c>
    </row>
    <row r="387" spans="1:14">
      <c r="A387">
        <v>385</v>
      </c>
      <c r="B387">
        <v>20.35365418061576</v>
      </c>
      <c r="C387">
        <v>1973.4897995139</v>
      </c>
      <c r="D387">
        <v>0.4130363329241541</v>
      </c>
      <c r="E387">
        <v>199.2709474715651</v>
      </c>
      <c r="F387">
        <v>18.63330623932351</v>
      </c>
      <c r="G387">
        <v>42202.67839673123</v>
      </c>
      <c r="H387">
        <v>0.4077474846864959</v>
      </c>
      <c r="I387">
        <v>0.1692447849122895</v>
      </c>
      <c r="J387">
        <v>19.94362917932003</v>
      </c>
      <c r="K387">
        <v>2.925751139304623</v>
      </c>
      <c r="L387">
        <v>943.0235555997281</v>
      </c>
      <c r="M387">
        <v>421.8358777277634</v>
      </c>
      <c r="N387">
        <v>407.8157792445353</v>
      </c>
    </row>
    <row r="388" spans="1:14">
      <c r="A388">
        <v>386</v>
      </c>
      <c r="B388">
        <v>20.34992306406807</v>
      </c>
      <c r="C388">
        <v>1973.262339508858</v>
      </c>
      <c r="D388">
        <v>0.4130346860766693</v>
      </c>
      <c r="E388">
        <v>199.2503888022039</v>
      </c>
      <c r="F388">
        <v>18.63516957079923</v>
      </c>
      <c r="G388">
        <v>42201.55541652306</v>
      </c>
      <c r="H388">
        <v>0.4077483635144007</v>
      </c>
      <c r="I388">
        <v>0.1692451496896218</v>
      </c>
      <c r="J388">
        <v>19.94335864803145</v>
      </c>
      <c r="K388">
        <v>2.925751139304623</v>
      </c>
      <c r="L388">
        <v>943.0235555997281</v>
      </c>
      <c r="M388">
        <v>421.8349685367674</v>
      </c>
      <c r="N388">
        <v>407.8461633038631</v>
      </c>
    </row>
    <row r="389" spans="1:14">
      <c r="A389">
        <v>387</v>
      </c>
      <c r="B389">
        <v>20.38039913335285</v>
      </c>
      <c r="C389">
        <v>1975.612572612993</v>
      </c>
      <c r="D389">
        <v>0.4130482022011238</v>
      </c>
      <c r="E389">
        <v>199.4622485329228</v>
      </c>
      <c r="F389">
        <v>18.6133284257822</v>
      </c>
      <c r="G389">
        <v>42202.85011998414</v>
      </c>
      <c r="H389">
        <v>0.407773346340406</v>
      </c>
      <c r="I389">
        <v>0.1692555193747151</v>
      </c>
      <c r="J389">
        <v>19.94578090601869</v>
      </c>
      <c r="K389">
        <v>2.925751139304623</v>
      </c>
      <c r="L389">
        <v>943.0235555997281</v>
      </c>
      <c r="M389">
        <v>421.8091242050658</v>
      </c>
      <c r="N389">
        <v>407.5502387691892</v>
      </c>
    </row>
    <row r="390" spans="1:14">
      <c r="A390">
        <v>388</v>
      </c>
      <c r="B390">
        <v>20.38010750930963</v>
      </c>
      <c r="C390">
        <v>1975.266661825641</v>
      </c>
      <c r="D390">
        <v>0.4130393393908096</v>
      </c>
      <c r="E390">
        <v>199.4352008630644</v>
      </c>
      <c r="F390">
        <v>18.61658014544115</v>
      </c>
      <c r="G390">
        <v>42202.81904467403</v>
      </c>
      <c r="H390">
        <v>0.4077785481677501</v>
      </c>
      <c r="I390">
        <v>0.1692576785104132</v>
      </c>
      <c r="J390">
        <v>19.94485541786784</v>
      </c>
      <c r="K390">
        <v>2.925751139304623</v>
      </c>
      <c r="L390">
        <v>943.0235555997281</v>
      </c>
      <c r="M390">
        <v>421.8037433966681</v>
      </c>
      <c r="N390">
        <v>407.5686459230296</v>
      </c>
    </row>
    <row r="391" spans="1:14">
      <c r="A391">
        <v>389</v>
      </c>
      <c r="B391">
        <v>20.37284240268108</v>
      </c>
      <c r="C391">
        <v>1975.12143620273</v>
      </c>
      <c r="D391">
        <v>0.4129587310656062</v>
      </c>
      <c r="E391">
        <v>199.4181899920695</v>
      </c>
      <c r="F391">
        <v>18.61810504678074</v>
      </c>
      <c r="G391">
        <v>42203.43556642567</v>
      </c>
      <c r="H391">
        <v>0.4078076577602723</v>
      </c>
      <c r="I391">
        <v>0.1692697611029744</v>
      </c>
      <c r="J391">
        <v>19.94517599769922</v>
      </c>
      <c r="K391">
        <v>2.925751139304623</v>
      </c>
      <c r="L391">
        <v>943.0235555997281</v>
      </c>
      <c r="M391">
        <v>421.7736347538782</v>
      </c>
      <c r="N391">
        <v>407.6370275173206</v>
      </c>
    </row>
    <row r="392" spans="1:14">
      <c r="A392">
        <v>390</v>
      </c>
      <c r="B392">
        <v>20.36603086286297</v>
      </c>
      <c r="C392">
        <v>1974.648911580995</v>
      </c>
      <c r="D392">
        <v>0.4129555012501011</v>
      </c>
      <c r="E392">
        <v>199.3814700193677</v>
      </c>
      <c r="F392">
        <v>18.62215727751249</v>
      </c>
      <c r="G392">
        <v>42201.8440063442</v>
      </c>
      <c r="H392">
        <v>0.4077757613061119</v>
      </c>
      <c r="I392">
        <v>0.1692565217606692</v>
      </c>
      <c r="J392">
        <v>19.9440843416223</v>
      </c>
      <c r="K392">
        <v>2.925751139304623</v>
      </c>
      <c r="L392">
        <v>943.0235555997281</v>
      </c>
      <c r="M392">
        <v>421.8066261297363</v>
      </c>
      <c r="N392">
        <v>407.7101004656367</v>
      </c>
    </row>
    <row r="393" spans="1:14">
      <c r="A393">
        <v>391</v>
      </c>
      <c r="B393">
        <v>20.39880290662481</v>
      </c>
      <c r="C393">
        <v>1977.660134436897</v>
      </c>
      <c r="D393">
        <v>0.412997646049886</v>
      </c>
      <c r="E393">
        <v>199.6349514037785</v>
      </c>
      <c r="F393">
        <v>18.59410178230292</v>
      </c>
      <c r="G393">
        <v>42203.02646872899</v>
      </c>
      <c r="H393">
        <v>0.4078553673232696</v>
      </c>
      <c r="I393">
        <v>0.1692895640325595</v>
      </c>
      <c r="J393">
        <v>19.94924654467187</v>
      </c>
      <c r="K393">
        <v>2.925751139304623</v>
      </c>
      <c r="L393">
        <v>943.0235555997281</v>
      </c>
      <c r="M393">
        <v>421.7242970782953</v>
      </c>
      <c r="N393">
        <v>407.3510281103498</v>
      </c>
    </row>
    <row r="394" spans="1:14">
      <c r="A394">
        <v>392</v>
      </c>
      <c r="B394">
        <v>20.36893353928238</v>
      </c>
      <c r="C394">
        <v>1974.696803527432</v>
      </c>
      <c r="D394">
        <v>0.4129607907969412</v>
      </c>
      <c r="E394">
        <v>199.3819304135156</v>
      </c>
      <c r="F394">
        <v>18.62182242028816</v>
      </c>
      <c r="G394">
        <v>42202.30522608091</v>
      </c>
      <c r="H394">
        <v>0.4078148544711224</v>
      </c>
      <c r="I394">
        <v>0.1692727482600401</v>
      </c>
      <c r="J394">
        <v>19.94451213567454</v>
      </c>
      <c r="K394">
        <v>2.925751139304623</v>
      </c>
      <c r="L394">
        <v>943.0235555997281</v>
      </c>
      <c r="M394">
        <v>421.7661917123604</v>
      </c>
      <c r="N394">
        <v>407.6870809224219</v>
      </c>
    </row>
    <row r="395" spans="1:14">
      <c r="A395">
        <v>393</v>
      </c>
      <c r="B395">
        <v>20.36196230471769</v>
      </c>
      <c r="C395">
        <v>1973.258821108197</v>
      </c>
      <c r="D395">
        <v>0.4129889594305444</v>
      </c>
      <c r="E395">
        <v>199.2646758612959</v>
      </c>
      <c r="F395">
        <v>18.63608122950952</v>
      </c>
      <c r="G395">
        <v>42205.02216172103</v>
      </c>
      <c r="H395">
        <v>0.4078077568737391</v>
      </c>
      <c r="I395">
        <v>0.169269802242253</v>
      </c>
      <c r="J395">
        <v>19.94161591375867</v>
      </c>
      <c r="K395">
        <v>2.925751139304623</v>
      </c>
      <c r="L395">
        <v>943.0235555997281</v>
      </c>
      <c r="M395">
        <v>421.7735322461487</v>
      </c>
      <c r="N395">
        <v>407.7926465867818</v>
      </c>
    </row>
    <row r="396" spans="1:14">
      <c r="A396">
        <v>394</v>
      </c>
      <c r="B396">
        <v>20.36880639994804</v>
      </c>
      <c r="C396">
        <v>1974.81324889319</v>
      </c>
      <c r="D396">
        <v>0.4129336575284563</v>
      </c>
      <c r="E396">
        <v>199.3938442114893</v>
      </c>
      <c r="F396">
        <v>18.62097986542634</v>
      </c>
      <c r="G396">
        <v>42203.31429891849</v>
      </c>
      <c r="H396">
        <v>0.4078018178591047</v>
      </c>
      <c r="I396">
        <v>0.1692673371203525</v>
      </c>
      <c r="J396">
        <v>19.94450877008292</v>
      </c>
      <c r="K396">
        <v>2.925751139304623</v>
      </c>
      <c r="L396">
        <v>943.0235555997281</v>
      </c>
      <c r="M396">
        <v>421.7796747376019</v>
      </c>
      <c r="N396">
        <v>407.6901916993153</v>
      </c>
    </row>
    <row r="397" spans="1:14">
      <c r="A397">
        <v>395</v>
      </c>
      <c r="B397">
        <v>20.3926532786621</v>
      </c>
      <c r="C397">
        <v>1976.469193225648</v>
      </c>
      <c r="D397">
        <v>0.413034676681849</v>
      </c>
      <c r="E397">
        <v>199.5323191197917</v>
      </c>
      <c r="F397">
        <v>18.60540555629957</v>
      </c>
      <c r="G397">
        <v>42203.42062667468</v>
      </c>
      <c r="H397">
        <v>0.4078675775545228</v>
      </c>
      <c r="I397">
        <v>0.1692946321642826</v>
      </c>
      <c r="J397">
        <v>19.94740167239809</v>
      </c>
      <c r="K397">
        <v>2.925751139304623</v>
      </c>
      <c r="L397">
        <v>943.0235555997281</v>
      </c>
      <c r="M397">
        <v>421.7116720218408</v>
      </c>
      <c r="N397">
        <v>407.4358319295607</v>
      </c>
    </row>
    <row r="398" spans="1:14">
      <c r="A398">
        <v>396</v>
      </c>
      <c r="B398">
        <v>20.36841210298228</v>
      </c>
      <c r="C398">
        <v>1974.404274308361</v>
      </c>
      <c r="D398">
        <v>0.412925720534193</v>
      </c>
      <c r="E398">
        <v>199.3604133870014</v>
      </c>
      <c r="F398">
        <v>18.62457439504189</v>
      </c>
      <c r="G398">
        <v>42202.27739317343</v>
      </c>
      <c r="H398">
        <v>0.4078214122241352</v>
      </c>
      <c r="I398">
        <v>0.1692754702032521</v>
      </c>
      <c r="J398">
        <v>19.94357752842924</v>
      </c>
      <c r="K398">
        <v>2.925751139304623</v>
      </c>
      <c r="L398">
        <v>943.0235555997281</v>
      </c>
      <c r="M398">
        <v>421.7594097278166</v>
      </c>
      <c r="N398">
        <v>407.7130722544801</v>
      </c>
    </row>
    <row r="399" spans="1:14">
      <c r="A399">
        <v>397</v>
      </c>
      <c r="B399">
        <v>20.39031477253155</v>
      </c>
      <c r="C399">
        <v>1976.685209711005</v>
      </c>
      <c r="D399">
        <v>0.4128669454505812</v>
      </c>
      <c r="E399">
        <v>199.5598911967833</v>
      </c>
      <c r="F399">
        <v>18.60317931922206</v>
      </c>
      <c r="G399">
        <v>42202.65763549971</v>
      </c>
      <c r="H399">
        <v>0.4078757444551462</v>
      </c>
      <c r="I399">
        <v>0.1692980220204836</v>
      </c>
      <c r="J399">
        <v>19.94651220476682</v>
      </c>
      <c r="K399">
        <v>2.925751139304623</v>
      </c>
      <c r="L399">
        <v>943.0235555997281</v>
      </c>
      <c r="M399">
        <v>421.703228084285</v>
      </c>
      <c r="N399">
        <v>407.489726307162</v>
      </c>
    </row>
    <row r="400" spans="1:14">
      <c r="A400">
        <v>398</v>
      </c>
      <c r="B400">
        <v>20.364243090553</v>
      </c>
      <c r="C400">
        <v>1974.389669449941</v>
      </c>
      <c r="D400">
        <v>0.4129826783303405</v>
      </c>
      <c r="E400">
        <v>199.3515273935664</v>
      </c>
      <c r="F400">
        <v>18.62473820610777</v>
      </c>
      <c r="G400">
        <v>42202.38022838155</v>
      </c>
      <c r="H400">
        <v>0.4078145048710843</v>
      </c>
      <c r="I400">
        <v>0.1692726031506636</v>
      </c>
      <c r="J400">
        <v>19.94452213746901</v>
      </c>
      <c r="K400">
        <v>2.925751139304623</v>
      </c>
      <c r="L400">
        <v>943.0235555997281</v>
      </c>
      <c r="M400">
        <v>421.7665532725177</v>
      </c>
      <c r="N400">
        <v>407.7234585281599</v>
      </c>
    </row>
    <row r="401" spans="1:14">
      <c r="A401">
        <v>399</v>
      </c>
      <c r="B401">
        <v>20.35623748434261</v>
      </c>
      <c r="C401">
        <v>1973.108265817506</v>
      </c>
      <c r="D401">
        <v>0.4129555538727758</v>
      </c>
      <c r="E401">
        <v>199.2518484932741</v>
      </c>
      <c r="F401">
        <v>18.63708490179088</v>
      </c>
      <c r="G401">
        <v>42203.37134861638</v>
      </c>
      <c r="H401">
        <v>0.4077467979916628</v>
      </c>
      <c r="I401">
        <v>0.1692444998841197</v>
      </c>
      <c r="J401">
        <v>19.94144283847231</v>
      </c>
      <c r="K401">
        <v>2.925751139304623</v>
      </c>
      <c r="L401">
        <v>943.0235555997281</v>
      </c>
      <c r="M401">
        <v>421.8365881503083</v>
      </c>
      <c r="N401">
        <v>407.8421819875117</v>
      </c>
    </row>
    <row r="402" spans="1:14">
      <c r="A402">
        <v>400</v>
      </c>
      <c r="B402">
        <v>20.35796931632547</v>
      </c>
      <c r="C402">
        <v>1973.599046145486</v>
      </c>
      <c r="D402">
        <v>0.4130001732288824</v>
      </c>
      <c r="E402">
        <v>199.2853794432424</v>
      </c>
      <c r="F402">
        <v>18.63231939878381</v>
      </c>
      <c r="G402">
        <v>42202.85439351948</v>
      </c>
      <c r="H402">
        <v>0.4077413776513177</v>
      </c>
      <c r="I402">
        <v>0.1692422500496748</v>
      </c>
      <c r="J402">
        <v>19.94317158524652</v>
      </c>
      <c r="K402">
        <v>2.925751139304623</v>
      </c>
      <c r="L402">
        <v>943.0235555997281</v>
      </c>
      <c r="M402">
        <v>421.8421958663826</v>
      </c>
      <c r="N402">
        <v>407.792811073075</v>
      </c>
    </row>
    <row r="403" spans="1:14">
      <c r="A403">
        <v>401</v>
      </c>
      <c r="B403">
        <v>20.34938647135598</v>
      </c>
      <c r="C403">
        <v>1972.596543354569</v>
      </c>
      <c r="D403">
        <v>0.4129760228278634</v>
      </c>
      <c r="E403">
        <v>199.2046203133648</v>
      </c>
      <c r="F403">
        <v>18.64256583148197</v>
      </c>
      <c r="G403">
        <v>42205.92064456658</v>
      </c>
      <c r="H403">
        <v>0.4076983890248136</v>
      </c>
      <c r="I403">
        <v>0.1692244066512</v>
      </c>
      <c r="J403">
        <v>19.9410924568827</v>
      </c>
      <c r="K403">
        <v>2.925751139304623</v>
      </c>
      <c r="L403">
        <v>943.0235555997281</v>
      </c>
      <c r="M403">
        <v>421.8866758473933</v>
      </c>
      <c r="N403">
        <v>407.9038257785921</v>
      </c>
    </row>
    <row r="404" spans="1:14">
      <c r="A404">
        <v>402</v>
      </c>
      <c r="B404">
        <v>20.36041287968037</v>
      </c>
      <c r="C404">
        <v>1973.264709729136</v>
      </c>
      <c r="D404">
        <v>0.4129693327525912</v>
      </c>
      <c r="E404">
        <v>199.2715531259187</v>
      </c>
      <c r="F404">
        <v>18.63564222041886</v>
      </c>
      <c r="G404">
        <v>42203.50908106561</v>
      </c>
      <c r="H404">
        <v>0.4077394737393129</v>
      </c>
      <c r="I404">
        <v>0.1692414597880794</v>
      </c>
      <c r="J404">
        <v>19.94101100116066</v>
      </c>
      <c r="K404">
        <v>2.925751139304623</v>
      </c>
      <c r="L404">
        <v>943.0235555997281</v>
      </c>
      <c r="M404">
        <v>421.8441656300978</v>
      </c>
      <c r="N404">
        <v>407.8084623486102</v>
      </c>
    </row>
    <row r="405" spans="1:14">
      <c r="A405">
        <v>403</v>
      </c>
      <c r="B405">
        <v>20.3571842454327</v>
      </c>
      <c r="C405">
        <v>1973.911132953432</v>
      </c>
      <c r="D405">
        <v>0.4129756527062811</v>
      </c>
      <c r="E405">
        <v>199.3191119645169</v>
      </c>
      <c r="F405">
        <v>18.62868971209071</v>
      </c>
      <c r="G405">
        <v>42200.15483774574</v>
      </c>
      <c r="H405">
        <v>0.4077447402112647</v>
      </c>
      <c r="I405">
        <v>0.1692436457559792</v>
      </c>
      <c r="J405">
        <v>19.94305927005339</v>
      </c>
      <c r="K405">
        <v>2.925751139304623</v>
      </c>
      <c r="L405">
        <v>943.0235555997281</v>
      </c>
      <c r="M405">
        <v>421.8387170485528</v>
      </c>
      <c r="N405">
        <v>407.8045551062316</v>
      </c>
    </row>
    <row r="406" spans="1:14">
      <c r="A406">
        <v>404</v>
      </c>
      <c r="B406">
        <v>20.35637570585001</v>
      </c>
      <c r="C406">
        <v>1973.692540609627</v>
      </c>
      <c r="D406">
        <v>0.4129451403784924</v>
      </c>
      <c r="E406">
        <v>199.2982409293082</v>
      </c>
      <c r="F406">
        <v>18.63111278085685</v>
      </c>
      <c r="G406">
        <v>42201.57544535163</v>
      </c>
      <c r="H406">
        <v>0.4077889425641111</v>
      </c>
      <c r="I406">
        <v>0.169261992938932</v>
      </c>
      <c r="J406">
        <v>19.94287856587784</v>
      </c>
      <c r="K406">
        <v>2.925751139304623</v>
      </c>
      <c r="L406">
        <v>943.0235555997281</v>
      </c>
      <c r="M406">
        <v>421.7929917679752</v>
      </c>
      <c r="N406">
        <v>407.8288815442309</v>
      </c>
    </row>
    <row r="407" spans="1:14">
      <c r="A407">
        <v>405</v>
      </c>
      <c r="B407">
        <v>20.32548856128025</v>
      </c>
      <c r="C407">
        <v>1970.524854417296</v>
      </c>
      <c r="D407">
        <v>0.4128608449319746</v>
      </c>
      <c r="E407">
        <v>199.0228772144235</v>
      </c>
      <c r="F407">
        <v>18.66110884139164</v>
      </c>
      <c r="G407">
        <v>42201.7563735811</v>
      </c>
      <c r="H407">
        <v>0.4077201322570273</v>
      </c>
      <c r="I407">
        <v>0.1692334316698635</v>
      </c>
      <c r="J407">
        <v>19.93828020783792</v>
      </c>
      <c r="K407">
        <v>2.925751139304623</v>
      </c>
      <c r="L407">
        <v>943.0235555997281</v>
      </c>
      <c r="M407">
        <v>421.8641771301726</v>
      </c>
      <c r="N407">
        <v>408.1785802508989</v>
      </c>
    </row>
    <row r="408" spans="1:14">
      <c r="A408">
        <v>406</v>
      </c>
      <c r="B408">
        <v>20.36338023293245</v>
      </c>
      <c r="C408">
        <v>1973.791865828515</v>
      </c>
      <c r="D408">
        <v>0.4129402800675678</v>
      </c>
      <c r="E408">
        <v>199.3122399447975</v>
      </c>
      <c r="F408">
        <v>18.63083842373473</v>
      </c>
      <c r="G408">
        <v>42204.19347634986</v>
      </c>
      <c r="H408">
        <v>0.407785921217341</v>
      </c>
      <c r="I408">
        <v>0.1692607388608483</v>
      </c>
      <c r="J408">
        <v>19.94229598724045</v>
      </c>
      <c r="K408">
        <v>2.925751139304623</v>
      </c>
      <c r="L408">
        <v>943.0235555997281</v>
      </c>
      <c r="M408">
        <v>421.7961168952229</v>
      </c>
      <c r="N408">
        <v>407.7714773567955</v>
      </c>
    </row>
    <row r="409" spans="1:14">
      <c r="A409">
        <v>407</v>
      </c>
      <c r="B409">
        <v>20.35394159472198</v>
      </c>
      <c r="C409">
        <v>1972.755972888681</v>
      </c>
      <c r="D409">
        <v>0.412974171014451</v>
      </c>
      <c r="E409">
        <v>199.2211507947391</v>
      </c>
      <c r="F409">
        <v>18.64005989052861</v>
      </c>
      <c r="G409">
        <v>42201.97777577003</v>
      </c>
      <c r="H409">
        <v>0.4077393062396399</v>
      </c>
      <c r="I409">
        <v>0.1692413902635644</v>
      </c>
      <c r="J409">
        <v>19.94083335114518</v>
      </c>
      <c r="K409">
        <v>2.925751139304623</v>
      </c>
      <c r="L409">
        <v>943.0235555997281</v>
      </c>
      <c r="M409">
        <v>421.8443389240603</v>
      </c>
      <c r="N409">
        <v>407.8554323430631</v>
      </c>
    </row>
    <row r="410" spans="1:14">
      <c r="A410">
        <v>408</v>
      </c>
      <c r="B410">
        <v>20.35670528617827</v>
      </c>
      <c r="C410">
        <v>1972.853583831648</v>
      </c>
      <c r="D410">
        <v>0.412954786508977</v>
      </c>
      <c r="E410">
        <v>199.2319176213996</v>
      </c>
      <c r="F410">
        <v>18.63940526262427</v>
      </c>
      <c r="G410">
        <v>42203.03375340142</v>
      </c>
      <c r="H410">
        <v>0.4077561401721648</v>
      </c>
      <c r="I410">
        <v>0.1692483775667273</v>
      </c>
      <c r="J410">
        <v>19.94074714051074</v>
      </c>
      <c r="K410">
        <v>2.925751139304623</v>
      </c>
      <c r="L410">
        <v>943.0235555997281</v>
      </c>
      <c r="M410">
        <v>421.8269233699142</v>
      </c>
      <c r="N410">
        <v>407.8503560226902</v>
      </c>
    </row>
    <row r="411" spans="1:14">
      <c r="A411">
        <v>409</v>
      </c>
      <c r="B411">
        <v>20.35824532520321</v>
      </c>
      <c r="C411">
        <v>1972.496478107604</v>
      </c>
      <c r="D411">
        <v>0.4129079711820154</v>
      </c>
      <c r="E411">
        <v>199.2084539999545</v>
      </c>
      <c r="F411">
        <v>18.64401550621948</v>
      </c>
      <c r="G411">
        <v>42207.90865528688</v>
      </c>
      <c r="H411">
        <v>0.4077128901167654</v>
      </c>
      <c r="I411">
        <v>0.1692304256562964</v>
      </c>
      <c r="J411">
        <v>19.93930139305917</v>
      </c>
      <c r="K411">
        <v>2.925751139304623</v>
      </c>
      <c r="L411">
        <v>943.0235555997281</v>
      </c>
      <c r="M411">
        <v>421.8716706375308</v>
      </c>
      <c r="N411">
        <v>407.8567181158145</v>
      </c>
    </row>
    <row r="412" spans="1:14">
      <c r="A412">
        <v>410</v>
      </c>
      <c r="B412">
        <v>20.36929394828917</v>
      </c>
      <c r="C412">
        <v>1974.288869146613</v>
      </c>
      <c r="D412">
        <v>0.4129817113290858</v>
      </c>
      <c r="E412">
        <v>199.3535208399294</v>
      </c>
      <c r="F412">
        <v>18.62594885029208</v>
      </c>
      <c r="G412">
        <v>42203.40579253553</v>
      </c>
      <c r="H412">
        <v>0.4077633384099245</v>
      </c>
      <c r="I412">
        <v>0.1692513653575712</v>
      </c>
      <c r="J412">
        <v>19.94324283404795</v>
      </c>
      <c r="K412">
        <v>2.925751139304623</v>
      </c>
      <c r="L412">
        <v>943.0235555997281</v>
      </c>
      <c r="M412">
        <v>421.8194768679821</v>
      </c>
      <c r="N412">
        <v>407.7001028467623</v>
      </c>
    </row>
    <row r="413" spans="1:14">
      <c r="A413">
        <v>411</v>
      </c>
      <c r="B413">
        <v>20.36844460885694</v>
      </c>
      <c r="C413">
        <v>1974.140203538061</v>
      </c>
      <c r="D413">
        <v>0.4129704129864057</v>
      </c>
      <c r="E413">
        <v>199.3411646817034</v>
      </c>
      <c r="F413">
        <v>18.62728008990087</v>
      </c>
      <c r="G413">
        <v>42203.12382375864</v>
      </c>
      <c r="H413">
        <v>0.4077667481882037</v>
      </c>
      <c r="I413">
        <v>0.1692527806629088</v>
      </c>
      <c r="J413">
        <v>19.94295090078882</v>
      </c>
      <c r="K413">
        <v>2.925751139304623</v>
      </c>
      <c r="L413">
        <v>943.0235555997281</v>
      </c>
      <c r="M413">
        <v>421.8159495796567</v>
      </c>
      <c r="N413">
        <v>407.7155953112165</v>
      </c>
    </row>
    <row r="414" spans="1:14">
      <c r="A414">
        <v>412</v>
      </c>
      <c r="B414">
        <v>20.38037123071442</v>
      </c>
      <c r="C414">
        <v>1975.046467779489</v>
      </c>
      <c r="D414">
        <v>0.4130315606127739</v>
      </c>
      <c r="E414">
        <v>199.4187136511306</v>
      </c>
      <c r="F414">
        <v>18.6190207663237</v>
      </c>
      <c r="G414">
        <v>42204.26120376508</v>
      </c>
      <c r="H414">
        <v>0.4077741510963311</v>
      </c>
      <c r="I414">
        <v>0.1692558534068026</v>
      </c>
      <c r="J414">
        <v>19.9443954267947</v>
      </c>
      <c r="K414">
        <v>2.925751139304623</v>
      </c>
      <c r="L414">
        <v>943.0235555997281</v>
      </c>
      <c r="M414">
        <v>421.8082917506526</v>
      </c>
      <c r="N414">
        <v>407.5820533316432</v>
      </c>
    </row>
    <row r="415" spans="1:14">
      <c r="A415">
        <v>413</v>
      </c>
      <c r="B415">
        <v>20.37535658457706</v>
      </c>
      <c r="C415">
        <v>1974.716003984617</v>
      </c>
      <c r="D415">
        <v>0.4129876530150584</v>
      </c>
      <c r="E415">
        <v>199.3926886067628</v>
      </c>
      <c r="F415">
        <v>18.62195830013223</v>
      </c>
      <c r="G415">
        <v>42203.55696929449</v>
      </c>
      <c r="H415">
        <v>0.4077691782551454</v>
      </c>
      <c r="I415">
        <v>0.1692537893169712</v>
      </c>
      <c r="J415">
        <v>19.94359880498189</v>
      </c>
      <c r="K415">
        <v>2.925751139304623</v>
      </c>
      <c r="L415">
        <v>943.0235555997281</v>
      </c>
      <c r="M415">
        <v>421.8134358021343</v>
      </c>
      <c r="N415">
        <v>407.6422457145883</v>
      </c>
    </row>
    <row r="416" spans="1:14">
      <c r="A416">
        <v>414</v>
      </c>
      <c r="B416">
        <v>20.36229339829844</v>
      </c>
      <c r="C416">
        <v>1973.301803894052</v>
      </c>
      <c r="D416">
        <v>0.4130031832072223</v>
      </c>
      <c r="E416">
        <v>199.2703883944364</v>
      </c>
      <c r="F416">
        <v>18.63555988379661</v>
      </c>
      <c r="G416">
        <v>42204.56667822688</v>
      </c>
      <c r="H416">
        <v>0.4077510606483868</v>
      </c>
      <c r="I416">
        <v>0.1692462691958812</v>
      </c>
      <c r="J416">
        <v>19.94156933222999</v>
      </c>
      <c r="K416">
        <v>2.925751139304623</v>
      </c>
      <c r="L416">
        <v>943.0235555997281</v>
      </c>
      <c r="M416">
        <v>421.8321782425421</v>
      </c>
      <c r="N416">
        <v>407.784465801383</v>
      </c>
    </row>
    <row r="417" spans="1:14">
      <c r="A417">
        <v>415</v>
      </c>
      <c r="B417">
        <v>20.36183634042371</v>
      </c>
      <c r="C417">
        <v>1973.213606947631</v>
      </c>
      <c r="D417">
        <v>0.4130321675149861</v>
      </c>
      <c r="E417">
        <v>199.2625459565841</v>
      </c>
      <c r="F417">
        <v>18.63636928842242</v>
      </c>
      <c r="G417">
        <v>42204.47373571606</v>
      </c>
      <c r="H417">
        <v>0.4077364484456845</v>
      </c>
      <c r="I417">
        <v>0.1692402040717632</v>
      </c>
      <c r="J417">
        <v>19.9415022290116</v>
      </c>
      <c r="K417">
        <v>2.925751139304623</v>
      </c>
      <c r="L417">
        <v>943.0235555997281</v>
      </c>
      <c r="M417">
        <v>421.8472955991552</v>
      </c>
      <c r="N417">
        <v>407.784622622316</v>
      </c>
    </row>
    <row r="418" spans="1:14">
      <c r="A418">
        <v>416</v>
      </c>
      <c r="B418">
        <v>20.37284463345951</v>
      </c>
      <c r="C418">
        <v>1974.153176596915</v>
      </c>
      <c r="D418">
        <v>0.4130168070304259</v>
      </c>
      <c r="E418">
        <v>199.3468834143181</v>
      </c>
      <c r="F418">
        <v>18.62750090459856</v>
      </c>
      <c r="G418">
        <v>42204.47897343424</v>
      </c>
      <c r="H418">
        <v>0.4077527008295541</v>
      </c>
      <c r="I418">
        <v>0.1692469499900475</v>
      </c>
      <c r="J418">
        <v>19.94244359553468</v>
      </c>
      <c r="K418">
        <v>2.925751139304623</v>
      </c>
      <c r="L418">
        <v>943.0235555997281</v>
      </c>
      <c r="M418">
        <v>421.8304814268176</v>
      </c>
      <c r="N418">
        <v>407.6787962095823</v>
      </c>
    </row>
    <row r="419" spans="1:14">
      <c r="A419">
        <v>417</v>
      </c>
      <c r="B419">
        <v>20.36992196954037</v>
      </c>
      <c r="C419">
        <v>1974.029288676994</v>
      </c>
      <c r="D419">
        <v>0.4130240968799718</v>
      </c>
      <c r="E419">
        <v>199.3367696641847</v>
      </c>
      <c r="F419">
        <v>18.62856197589403</v>
      </c>
      <c r="G419">
        <v>42204.05270038267</v>
      </c>
      <c r="H419">
        <v>0.4077351735733196</v>
      </c>
      <c r="I419">
        <v>0.1692396749072501</v>
      </c>
      <c r="J419">
        <v>19.94224806951942</v>
      </c>
      <c r="K419">
        <v>2.925751139304623</v>
      </c>
      <c r="L419">
        <v>943.0235555997281</v>
      </c>
      <c r="M419">
        <v>421.8486145961261</v>
      </c>
      <c r="N419">
        <v>407.7031509203409</v>
      </c>
    </row>
    <row r="420" spans="1:14">
      <c r="A420">
        <v>418</v>
      </c>
      <c r="B420">
        <v>20.36629539517132</v>
      </c>
      <c r="C420">
        <v>1973.51365055474</v>
      </c>
      <c r="D420">
        <v>0.413006129765671</v>
      </c>
      <c r="E420">
        <v>199.2978530702151</v>
      </c>
      <c r="F420">
        <v>18.6331422920114</v>
      </c>
      <c r="G420">
        <v>42202.92013971058</v>
      </c>
      <c r="H420">
        <v>0.4077192713128943</v>
      </c>
      <c r="I420">
        <v>0.1692330743155938</v>
      </c>
      <c r="J420">
        <v>19.94081985440781</v>
      </c>
      <c r="K420">
        <v>2.925751139304623</v>
      </c>
      <c r="L420">
        <v>943.0235555997281</v>
      </c>
      <c r="M420">
        <v>421.8650679428299</v>
      </c>
      <c r="N420">
        <v>407.7590016707114</v>
      </c>
    </row>
    <row r="421" spans="1:14">
      <c r="A421">
        <v>419</v>
      </c>
      <c r="B421">
        <v>20.37163289645323</v>
      </c>
      <c r="C421">
        <v>1974.182445119379</v>
      </c>
      <c r="D421">
        <v>0.4130068844934819</v>
      </c>
      <c r="E421">
        <v>199.3520720709908</v>
      </c>
      <c r="F421">
        <v>18.62720449992704</v>
      </c>
      <c r="G421">
        <v>42204.39905849323</v>
      </c>
      <c r="H421">
        <v>0.4077304063216959</v>
      </c>
      <c r="I421">
        <v>0.1692376961520009</v>
      </c>
      <c r="J421">
        <v>19.94224232015512</v>
      </c>
      <c r="K421">
        <v>2.925751139304623</v>
      </c>
      <c r="L421">
        <v>943.0235555997281</v>
      </c>
      <c r="M421">
        <v>421.8535469201858</v>
      </c>
      <c r="N421">
        <v>407.6904328935732</v>
      </c>
    </row>
    <row r="422" spans="1:14">
      <c r="A422">
        <v>420</v>
      </c>
      <c r="B422">
        <v>20.36735880749871</v>
      </c>
      <c r="C422">
        <v>1973.884545452333</v>
      </c>
      <c r="D422">
        <v>0.413026926791328</v>
      </c>
      <c r="E422">
        <v>199.3230173973727</v>
      </c>
      <c r="F422">
        <v>18.62987648434263</v>
      </c>
      <c r="G422">
        <v>42203.84935994342</v>
      </c>
      <c r="H422">
        <v>0.4077387205230365</v>
      </c>
      <c r="I422">
        <v>0.169241147148685</v>
      </c>
      <c r="J422">
        <v>19.94219263084145</v>
      </c>
      <c r="K422">
        <v>2.925751139304623</v>
      </c>
      <c r="L422">
        <v>943.0235555997281</v>
      </c>
      <c r="M422">
        <v>421.8449449033816</v>
      </c>
      <c r="N422">
        <v>407.7283157494611</v>
      </c>
    </row>
    <row r="423" spans="1:14">
      <c r="A423">
        <v>421</v>
      </c>
      <c r="B423">
        <v>20.36627021192611</v>
      </c>
      <c r="C423">
        <v>1973.579410294624</v>
      </c>
      <c r="D423">
        <v>0.4130232214608875</v>
      </c>
      <c r="E423">
        <v>199.2995950708995</v>
      </c>
      <c r="F423">
        <v>18.63280904895881</v>
      </c>
      <c r="G423">
        <v>42204.05539763686</v>
      </c>
      <c r="H423">
        <v>0.4077217722059813</v>
      </c>
      <c r="I423">
        <v>0.1692341123676444</v>
      </c>
      <c r="J423">
        <v>19.94141311039049</v>
      </c>
      <c r="K423">
        <v>2.925751139304623</v>
      </c>
      <c r="L423">
        <v>943.0235555997281</v>
      </c>
      <c r="M423">
        <v>421.8624802972749</v>
      </c>
      <c r="N423">
        <v>407.748956489881</v>
      </c>
    </row>
    <row r="424" spans="1:14">
      <c r="A424">
        <v>422</v>
      </c>
      <c r="B424">
        <v>20.37318533114836</v>
      </c>
      <c r="C424">
        <v>1974.057661410789</v>
      </c>
      <c r="D424">
        <v>0.4130199671287361</v>
      </c>
      <c r="E424">
        <v>199.3421916917248</v>
      </c>
      <c r="F424">
        <v>18.628853915452</v>
      </c>
      <c r="G424">
        <v>42206.26239788474</v>
      </c>
      <c r="H424">
        <v>0.4077199708714153</v>
      </c>
      <c r="I424">
        <v>0.1692333646831273</v>
      </c>
      <c r="J424">
        <v>19.94189472441407</v>
      </c>
      <c r="K424">
        <v>2.925751139304623</v>
      </c>
      <c r="L424">
        <v>943.0235555997281</v>
      </c>
      <c r="M424">
        <v>421.8643441144092</v>
      </c>
      <c r="N424">
        <v>407.6757039227581</v>
      </c>
    </row>
    <row r="425" spans="1:14">
      <c r="A425">
        <v>423</v>
      </c>
      <c r="B425">
        <v>20.37340650708688</v>
      </c>
      <c r="C425">
        <v>1974.304782658774</v>
      </c>
      <c r="D425">
        <v>0.4130429794402461</v>
      </c>
      <c r="E425">
        <v>199.3609678731471</v>
      </c>
      <c r="F425">
        <v>18.62616826673782</v>
      </c>
      <c r="G425">
        <v>42204.86499093907</v>
      </c>
      <c r="H425">
        <v>0.4077284706876462</v>
      </c>
      <c r="I425">
        <v>0.1692368927234557</v>
      </c>
      <c r="J425">
        <v>19.94261266068762</v>
      </c>
      <c r="K425">
        <v>2.925751139304623</v>
      </c>
      <c r="L425">
        <v>943.0235555997281</v>
      </c>
      <c r="M425">
        <v>421.8555496110635</v>
      </c>
      <c r="N425">
        <v>407.6630768279055</v>
      </c>
    </row>
    <row r="426" spans="1:14">
      <c r="A426">
        <v>424</v>
      </c>
      <c r="B426">
        <v>20.35787047039025</v>
      </c>
      <c r="C426">
        <v>1973.095353453994</v>
      </c>
      <c r="D426">
        <v>0.4130150536395867</v>
      </c>
      <c r="E426">
        <v>199.2516856651438</v>
      </c>
      <c r="F426">
        <v>18.63748980286447</v>
      </c>
      <c r="G426">
        <v>42204.48786784009</v>
      </c>
      <c r="H426">
        <v>0.4077027031305308</v>
      </c>
      <c r="I426">
        <v>0.1692261973180259</v>
      </c>
      <c r="J426">
        <v>19.94139255996316</v>
      </c>
      <c r="K426">
        <v>2.925751139304623</v>
      </c>
      <c r="L426">
        <v>943.0235555997281</v>
      </c>
      <c r="M426">
        <v>421.8822116539838</v>
      </c>
      <c r="N426">
        <v>407.821067540128</v>
      </c>
    </row>
    <row r="427" spans="1:14">
      <c r="A427">
        <v>425</v>
      </c>
      <c r="B427">
        <v>20.3568586771807</v>
      </c>
      <c r="C427">
        <v>1973.031739933056</v>
      </c>
      <c r="D427">
        <v>0.4130332811264212</v>
      </c>
      <c r="E427">
        <v>199.2446788975058</v>
      </c>
      <c r="F427">
        <v>18.637927798247</v>
      </c>
      <c r="G427">
        <v>42203.84503272782</v>
      </c>
      <c r="H427">
        <v>0.4076969147463553</v>
      </c>
      <c r="I427">
        <v>0.1692237947186929</v>
      </c>
      <c r="J427">
        <v>19.94143061382514</v>
      </c>
      <c r="K427">
        <v>2.925751139304623</v>
      </c>
      <c r="L427">
        <v>943.0235555997281</v>
      </c>
      <c r="M427">
        <v>421.8882014376436</v>
      </c>
      <c r="N427">
        <v>407.8190321759902</v>
      </c>
    </row>
    <row r="428" spans="1:14">
      <c r="A428">
        <v>426</v>
      </c>
      <c r="B428">
        <v>20.35710153006965</v>
      </c>
      <c r="C428">
        <v>1973.105456663797</v>
      </c>
      <c r="D428">
        <v>0.4130408622147665</v>
      </c>
      <c r="E428">
        <v>199.2513574221339</v>
      </c>
      <c r="F428">
        <v>18.63713667964631</v>
      </c>
      <c r="G428">
        <v>42203.47096608223</v>
      </c>
      <c r="H428">
        <v>0.4076874662978164</v>
      </c>
      <c r="I428">
        <v>0.169219872927141</v>
      </c>
      <c r="J428">
        <v>19.94152665536919</v>
      </c>
      <c r="K428">
        <v>2.925751139304623</v>
      </c>
      <c r="L428">
        <v>943.0235555997281</v>
      </c>
      <c r="M428">
        <v>421.8979789983728</v>
      </c>
      <c r="N428">
        <v>407.8119738433332</v>
      </c>
    </row>
    <row r="429" spans="1:14">
      <c r="A429">
        <v>427</v>
      </c>
      <c r="B429">
        <v>20.35621153084258</v>
      </c>
      <c r="C429">
        <v>1973.722011122733</v>
      </c>
      <c r="D429">
        <v>0.4130483019938619</v>
      </c>
      <c r="E429">
        <v>199.2993347856262</v>
      </c>
      <c r="F429">
        <v>18.63081904215964</v>
      </c>
      <c r="G429">
        <v>42201.51406519399</v>
      </c>
      <c r="H429">
        <v>0.4077107718606335</v>
      </c>
      <c r="I429">
        <v>0.1692295464263394</v>
      </c>
      <c r="J429">
        <v>19.9431830186336</v>
      </c>
      <c r="K429">
        <v>2.925751139304623</v>
      </c>
      <c r="L429">
        <v>943.0235555997281</v>
      </c>
      <c r="M429">
        <v>421.8738624664321</v>
      </c>
      <c r="N429">
        <v>407.7970913207491</v>
      </c>
    </row>
    <row r="430" spans="1:14">
      <c r="A430">
        <v>428</v>
      </c>
      <c r="B430">
        <v>20.35589762899813</v>
      </c>
      <c r="C430">
        <v>1973.182097955845</v>
      </c>
      <c r="D430">
        <v>0.4130479975800444</v>
      </c>
      <c r="E430">
        <v>199.252894803472</v>
      </c>
      <c r="F430">
        <v>18.63636096313132</v>
      </c>
      <c r="G430">
        <v>42203.26645467166</v>
      </c>
      <c r="H430">
        <v>0.4076889544044289</v>
      </c>
      <c r="I430">
        <v>0.1692204905993353</v>
      </c>
      <c r="J430">
        <v>19.94219993932557</v>
      </c>
      <c r="K430">
        <v>2.925751139304623</v>
      </c>
      <c r="L430">
        <v>943.0235555997281</v>
      </c>
      <c r="M430">
        <v>421.8964390273587</v>
      </c>
      <c r="N430">
        <v>407.8116650203962</v>
      </c>
    </row>
    <row r="431" spans="1:14">
      <c r="A431">
        <v>429</v>
      </c>
      <c r="B431">
        <v>20.36033831608166</v>
      </c>
      <c r="C431">
        <v>1973.588823045727</v>
      </c>
      <c r="D431">
        <v>0.4130966330067762</v>
      </c>
      <c r="E431">
        <v>199.2885129704002</v>
      </c>
      <c r="F431">
        <v>18.63252242301019</v>
      </c>
      <c r="G431">
        <v>42203.27480608752</v>
      </c>
      <c r="H431">
        <v>0.4076689267777174</v>
      </c>
      <c r="I431">
        <v>0.1692121776814084</v>
      </c>
      <c r="J431">
        <v>19.94279682128689</v>
      </c>
      <c r="K431">
        <v>2.925751139304623</v>
      </c>
      <c r="L431">
        <v>943.0235555997281</v>
      </c>
      <c r="M431">
        <v>421.9171656116944</v>
      </c>
      <c r="N431">
        <v>407.7521354492609</v>
      </c>
    </row>
    <row r="432" spans="1:14">
      <c r="A432">
        <v>430</v>
      </c>
      <c r="B432">
        <v>20.35841780411052</v>
      </c>
      <c r="C432">
        <v>1973.365913975693</v>
      </c>
      <c r="D432">
        <v>0.4130380120953843</v>
      </c>
      <c r="E432">
        <v>199.2731857911481</v>
      </c>
      <c r="F432">
        <v>18.63475973218318</v>
      </c>
      <c r="G432">
        <v>42203.79814891813</v>
      </c>
      <c r="H432">
        <v>0.4076916910401909</v>
      </c>
      <c r="I432">
        <v>0.1692216265016972</v>
      </c>
      <c r="J432">
        <v>19.94202461410616</v>
      </c>
      <c r="K432">
        <v>2.925751139304623</v>
      </c>
      <c r="L432">
        <v>943.0235555997281</v>
      </c>
      <c r="M432">
        <v>421.8936070420409</v>
      </c>
      <c r="N432">
        <v>407.7932128637332</v>
      </c>
    </row>
    <row r="433" spans="1:14">
      <c r="A433">
        <v>431</v>
      </c>
      <c r="B433">
        <v>20.36349304103623</v>
      </c>
      <c r="C433">
        <v>1973.603179275863</v>
      </c>
      <c r="D433">
        <v>0.4130321493729017</v>
      </c>
      <c r="E433">
        <v>199.2960752188268</v>
      </c>
      <c r="F433">
        <v>18.63260549622278</v>
      </c>
      <c r="G433">
        <v>42204.13769876031</v>
      </c>
      <c r="H433">
        <v>0.4077224305846661</v>
      </c>
      <c r="I433">
        <v>0.1692343856425586</v>
      </c>
      <c r="J433">
        <v>19.94203010643361</v>
      </c>
      <c r="K433">
        <v>2.925751139304623</v>
      </c>
      <c r="L433">
        <v>943.0235555997281</v>
      </c>
      <c r="M433">
        <v>421.8617990856367</v>
      </c>
      <c r="N433">
        <v>407.7517716331366</v>
      </c>
    </row>
    <row r="434" spans="1:14">
      <c r="A434">
        <v>432</v>
      </c>
      <c r="B434">
        <v>20.34879954031036</v>
      </c>
      <c r="C434">
        <v>1972.43418761224</v>
      </c>
      <c r="D434">
        <v>0.4130172915641431</v>
      </c>
      <c r="E434">
        <v>199.1935089884144</v>
      </c>
      <c r="F434">
        <v>18.64342102070814</v>
      </c>
      <c r="G434">
        <v>42203.24079827077</v>
      </c>
      <c r="H434">
        <v>0.4076773592282401</v>
      </c>
      <c r="I434">
        <v>0.1692156777600811</v>
      </c>
      <c r="J434">
        <v>19.94051070134529</v>
      </c>
      <c r="K434">
        <v>2.925751139304623</v>
      </c>
      <c r="L434">
        <v>943.0235555997281</v>
      </c>
      <c r="M434">
        <v>421.9084386231992</v>
      </c>
      <c r="N434">
        <v>407.9009578145258</v>
      </c>
    </row>
    <row r="435" spans="1:14">
      <c r="A435">
        <v>433</v>
      </c>
      <c r="B435">
        <v>20.3565896819681</v>
      </c>
      <c r="C435">
        <v>1972.860771228469</v>
      </c>
      <c r="D435">
        <v>0.4130677446450922</v>
      </c>
      <c r="E435">
        <v>199.2298846422834</v>
      </c>
      <c r="F435">
        <v>18.63961714295427</v>
      </c>
      <c r="G435">
        <v>42204.13771178821</v>
      </c>
      <c r="H435">
        <v>0.4076791116625978</v>
      </c>
      <c r="I435">
        <v>0.1692164051474644</v>
      </c>
      <c r="J435">
        <v>19.94119493724865</v>
      </c>
      <c r="K435">
        <v>2.925751139304623</v>
      </c>
      <c r="L435">
        <v>943.0235555997281</v>
      </c>
      <c r="M435">
        <v>421.9066250231833</v>
      </c>
      <c r="N435">
        <v>407.817187335202</v>
      </c>
    </row>
    <row r="436" spans="1:14">
      <c r="A436">
        <v>434</v>
      </c>
      <c r="B436">
        <v>20.35074997019849</v>
      </c>
      <c r="C436">
        <v>1972.411224594272</v>
      </c>
      <c r="D436">
        <v>0.4130575316257661</v>
      </c>
      <c r="E436">
        <v>199.1892049789469</v>
      </c>
      <c r="F436">
        <v>18.6438001508098</v>
      </c>
      <c r="G436">
        <v>42203.88018078321</v>
      </c>
      <c r="H436">
        <v>0.4076753261581768</v>
      </c>
      <c r="I436">
        <v>0.1692148338885221</v>
      </c>
      <c r="J436">
        <v>19.94074776246904</v>
      </c>
      <c r="K436">
        <v>2.925751139304623</v>
      </c>
      <c r="L436">
        <v>943.0235555997281</v>
      </c>
      <c r="M436">
        <v>421.9105426735578</v>
      </c>
      <c r="N436">
        <v>407.8761190607848</v>
      </c>
    </row>
    <row r="437" spans="1:14">
      <c r="A437">
        <v>435</v>
      </c>
      <c r="B437">
        <v>20.35750820143236</v>
      </c>
      <c r="C437">
        <v>1972.656313347059</v>
      </c>
      <c r="D437">
        <v>0.413071541641148</v>
      </c>
      <c r="E437">
        <v>199.214718474733</v>
      </c>
      <c r="F437">
        <v>18.64152130781318</v>
      </c>
      <c r="G437">
        <v>42204.02820418672</v>
      </c>
      <c r="H437">
        <v>0.4076645637678329</v>
      </c>
      <c r="I437">
        <v>0.1692103667158054</v>
      </c>
      <c r="J437">
        <v>19.94055846517944</v>
      </c>
      <c r="K437">
        <v>2.925751139304623</v>
      </c>
      <c r="L437">
        <v>943.0235555997281</v>
      </c>
      <c r="M437">
        <v>421.9216811593465</v>
      </c>
      <c r="N437">
        <v>407.8182494246073</v>
      </c>
    </row>
    <row r="438" spans="1:14">
      <c r="A438">
        <v>436</v>
      </c>
      <c r="B438">
        <v>20.35352225187622</v>
      </c>
      <c r="C438">
        <v>1972.434493711552</v>
      </c>
      <c r="D438">
        <v>0.41306708067033</v>
      </c>
      <c r="E438">
        <v>199.1941103860644</v>
      </c>
      <c r="F438">
        <v>18.64379094930344</v>
      </c>
      <c r="G438">
        <v>42204.71153159063</v>
      </c>
      <c r="H438">
        <v>0.4076789581480695</v>
      </c>
      <c r="I438">
        <v>0.1692163414277989</v>
      </c>
      <c r="J438">
        <v>19.94044381695221</v>
      </c>
      <c r="K438">
        <v>2.925751139304623</v>
      </c>
      <c r="L438">
        <v>943.0235555997281</v>
      </c>
      <c r="M438">
        <v>421.9067838952433</v>
      </c>
      <c r="N438">
        <v>407.8563974949031</v>
      </c>
    </row>
    <row r="439" spans="1:14">
      <c r="A439">
        <v>437</v>
      </c>
      <c r="B439">
        <v>20.36019564664992</v>
      </c>
      <c r="C439">
        <v>1973.425974952289</v>
      </c>
      <c r="D439">
        <v>0.413009110993161</v>
      </c>
      <c r="E439">
        <v>199.2780039495296</v>
      </c>
      <c r="F439">
        <v>18.63419338148694</v>
      </c>
      <c r="G439">
        <v>42203.80129030463</v>
      </c>
      <c r="H439">
        <v>0.4077043905523783</v>
      </c>
      <c r="I439">
        <v>0.1692268977205014</v>
      </c>
      <c r="J439">
        <v>19.94202332284057</v>
      </c>
      <c r="K439">
        <v>2.925751139304623</v>
      </c>
      <c r="L439">
        <v>943.0235555997281</v>
      </c>
      <c r="M439">
        <v>421.8804655524518</v>
      </c>
      <c r="N439">
        <v>407.7812735446856</v>
      </c>
    </row>
    <row r="440" spans="1:14">
      <c r="A440">
        <v>438</v>
      </c>
      <c r="B440">
        <v>20.35438094074684</v>
      </c>
      <c r="C440">
        <v>1972.642191194958</v>
      </c>
      <c r="D440">
        <v>0.4130713066442045</v>
      </c>
      <c r="E440">
        <v>199.2105903229286</v>
      </c>
      <c r="F440">
        <v>18.64169843681608</v>
      </c>
      <c r="G440">
        <v>42204.20051167694</v>
      </c>
      <c r="H440">
        <v>0.4076728406794541</v>
      </c>
      <c r="I440">
        <v>0.1692138022345509</v>
      </c>
      <c r="J440">
        <v>19.94093727544817</v>
      </c>
      <c r="K440">
        <v>2.925751139304623</v>
      </c>
      <c r="L440">
        <v>943.0235555997281</v>
      </c>
      <c r="M440">
        <v>421.9131149559661</v>
      </c>
      <c r="N440">
        <v>407.8383414394078</v>
      </c>
    </row>
    <row r="441" spans="1:14">
      <c r="A441">
        <v>439</v>
      </c>
      <c r="B441">
        <v>20.34588975901208</v>
      </c>
      <c r="C441">
        <v>1972.010274257772</v>
      </c>
      <c r="D441">
        <v>0.4130862598785626</v>
      </c>
      <c r="E441">
        <v>199.1526594756106</v>
      </c>
      <c r="F441">
        <v>18.64761257157468</v>
      </c>
      <c r="G441">
        <v>42203.96597073125</v>
      </c>
      <c r="H441">
        <v>0.4076612964534072</v>
      </c>
      <c r="I441">
        <v>0.1692090105433016</v>
      </c>
      <c r="J441">
        <v>19.94044211806111</v>
      </c>
      <c r="K441">
        <v>2.925751139304623</v>
      </c>
      <c r="L441">
        <v>943.0235555997281</v>
      </c>
      <c r="M441">
        <v>421.9250627675773</v>
      </c>
      <c r="N441">
        <v>407.9175068323565</v>
      </c>
    </row>
    <row r="442" spans="1:14">
      <c r="A442">
        <v>440</v>
      </c>
      <c r="B442">
        <v>20.35445063786744</v>
      </c>
      <c r="C442">
        <v>1972.666977269086</v>
      </c>
      <c r="D442">
        <v>0.4130616551632044</v>
      </c>
      <c r="E442">
        <v>199.2145837512829</v>
      </c>
      <c r="F442">
        <v>18.64117945454347</v>
      </c>
      <c r="G442">
        <v>42203.07706233362</v>
      </c>
      <c r="H442">
        <v>0.4076773572026589</v>
      </c>
      <c r="I442">
        <v>0.1692156769193179</v>
      </c>
      <c r="J442">
        <v>19.94074671997402</v>
      </c>
      <c r="K442">
        <v>2.925751139304623</v>
      </c>
      <c r="L442">
        <v>943.0235555997281</v>
      </c>
      <c r="M442">
        <v>421.9084407194883</v>
      </c>
      <c r="N442">
        <v>407.8446961001889</v>
      </c>
    </row>
    <row r="443" spans="1:14">
      <c r="A443">
        <v>441</v>
      </c>
      <c r="B443">
        <v>20.35464144808155</v>
      </c>
      <c r="C443">
        <v>1972.335233104972</v>
      </c>
      <c r="D443">
        <v>0.4130494193355095</v>
      </c>
      <c r="E443">
        <v>199.1916018510283</v>
      </c>
      <c r="F443">
        <v>18.64463857952522</v>
      </c>
      <c r="G443">
        <v>42204.35396549561</v>
      </c>
      <c r="H443">
        <v>0.4076505251471163</v>
      </c>
      <c r="I443">
        <v>0.1692045396698201</v>
      </c>
      <c r="J443">
        <v>19.93954793120413</v>
      </c>
      <c r="K443">
        <v>2.925751139304623</v>
      </c>
      <c r="L443">
        <v>943.0235555997281</v>
      </c>
      <c r="M443">
        <v>421.9362112484517</v>
      </c>
      <c r="N443">
        <v>407.858310003726</v>
      </c>
    </row>
    <row r="444" spans="1:14">
      <c r="A444">
        <v>442</v>
      </c>
      <c r="B444">
        <v>20.35258702133903</v>
      </c>
      <c r="C444">
        <v>1972.297784083972</v>
      </c>
      <c r="D444">
        <v>0.4130642455983254</v>
      </c>
      <c r="E444">
        <v>199.1856988618997</v>
      </c>
      <c r="F444">
        <v>18.64464559179515</v>
      </c>
      <c r="G444">
        <v>42202.98517914108</v>
      </c>
      <c r="H444">
        <v>0.4076609377101585</v>
      </c>
      <c r="I444">
        <v>0.1692088616388295</v>
      </c>
      <c r="J444">
        <v>19.93987431615174</v>
      </c>
      <c r="K444">
        <v>2.925751139304623</v>
      </c>
      <c r="L444">
        <v>943.0235555997281</v>
      </c>
      <c r="M444">
        <v>421.9254340633125</v>
      </c>
      <c r="N444">
        <v>407.8742159854099</v>
      </c>
    </row>
    <row r="445" spans="1:14">
      <c r="A445">
        <v>443</v>
      </c>
      <c r="B445">
        <v>20.34554850441983</v>
      </c>
      <c r="C445">
        <v>1972.19250209079</v>
      </c>
      <c r="D445">
        <v>0.4130662475885837</v>
      </c>
      <c r="E445">
        <v>199.1679731741629</v>
      </c>
      <c r="F445">
        <v>18.64559023687746</v>
      </c>
      <c r="G445">
        <v>42202.78533213788</v>
      </c>
      <c r="H445">
        <v>0.4076625098056681</v>
      </c>
      <c r="I445">
        <v>0.1692095141725088</v>
      </c>
      <c r="J445">
        <v>19.94072217047462</v>
      </c>
      <c r="K445">
        <v>2.925751139304623</v>
      </c>
      <c r="L445">
        <v>943.0235555997281</v>
      </c>
      <c r="M445">
        <v>421.9238069647578</v>
      </c>
      <c r="N445">
        <v>407.9219977354203</v>
      </c>
    </row>
    <row r="446" spans="1:14">
      <c r="A446">
        <v>444</v>
      </c>
      <c r="B446">
        <v>20.36140187839362</v>
      </c>
      <c r="C446">
        <v>1973.253342118207</v>
      </c>
      <c r="D446">
        <v>0.4130786086571587</v>
      </c>
      <c r="E446">
        <v>199.2662775903304</v>
      </c>
      <c r="F446">
        <v>18.63557877804406</v>
      </c>
      <c r="G446">
        <v>42202.83501984908</v>
      </c>
      <c r="H446">
        <v>0.4076884696515385</v>
      </c>
      <c r="I446">
        <v>0.1692202893917209</v>
      </c>
      <c r="J446">
        <v>19.94147265414948</v>
      </c>
      <c r="K446">
        <v>2.925751139304623</v>
      </c>
      <c r="L446">
        <v>943.0235555997281</v>
      </c>
      <c r="M446">
        <v>421.8969406739195</v>
      </c>
      <c r="N446">
        <v>407.7688469660562</v>
      </c>
    </row>
    <row r="447" spans="1:14">
      <c r="A447">
        <v>445</v>
      </c>
      <c r="B447">
        <v>20.33900447724919</v>
      </c>
      <c r="C447">
        <v>1971.40290790005</v>
      </c>
      <c r="D447">
        <v>0.4130371532057499</v>
      </c>
      <c r="E447">
        <v>199.1031858480873</v>
      </c>
      <c r="F447">
        <v>18.65275139847455</v>
      </c>
      <c r="G447">
        <v>42201.57550226284</v>
      </c>
      <c r="H447">
        <v>0.4076680353799191</v>
      </c>
      <c r="I447">
        <v>0.1692118076866584</v>
      </c>
      <c r="J447">
        <v>19.93913143167632</v>
      </c>
      <c r="K447">
        <v>2.925751139304623</v>
      </c>
      <c r="L447">
        <v>943.0235555997281</v>
      </c>
      <c r="M447">
        <v>421.9180881663207</v>
      </c>
      <c r="N447">
        <v>408.0049861415031</v>
      </c>
    </row>
    <row r="448" spans="1:14">
      <c r="A448">
        <v>446</v>
      </c>
      <c r="B448">
        <v>20.35670159501867</v>
      </c>
      <c r="C448">
        <v>1972.754938886783</v>
      </c>
      <c r="D448">
        <v>0.4130546548163758</v>
      </c>
      <c r="E448">
        <v>199.2211190533065</v>
      </c>
      <c r="F448">
        <v>18.6404418797524</v>
      </c>
      <c r="G448">
        <v>42203.44637031106</v>
      </c>
      <c r="H448">
        <v>0.4076932756691422</v>
      </c>
      <c r="I448">
        <v>0.1692222842376639</v>
      </c>
      <c r="J448">
        <v>19.94094450902331</v>
      </c>
      <c r="K448">
        <v>2.925751139304623</v>
      </c>
      <c r="L448">
        <v>943.0235555997281</v>
      </c>
      <c r="M448">
        <v>421.8919672190082</v>
      </c>
      <c r="N448">
        <v>407.8259319952575</v>
      </c>
    </row>
    <row r="449" spans="1:14">
      <c r="A449">
        <v>447</v>
      </c>
      <c r="B449">
        <v>20.35371187049946</v>
      </c>
      <c r="C449">
        <v>1972.613948710361</v>
      </c>
      <c r="D449">
        <v>0.4130489240644639</v>
      </c>
      <c r="E449">
        <v>199.2105290645783</v>
      </c>
      <c r="F449">
        <v>18.64163197131794</v>
      </c>
      <c r="G449">
        <v>42202.88531437751</v>
      </c>
      <c r="H449">
        <v>0.4076783543783795</v>
      </c>
      <c r="I449">
        <v>0.169216090819579</v>
      </c>
      <c r="J449">
        <v>19.94060839045502</v>
      </c>
      <c r="K449">
        <v>2.925751139304623</v>
      </c>
      <c r="L449">
        <v>943.0235555997281</v>
      </c>
      <c r="M449">
        <v>421.9074087371702</v>
      </c>
      <c r="N449">
        <v>407.8555976639115</v>
      </c>
    </row>
    <row r="450" spans="1:14">
      <c r="A450">
        <v>448</v>
      </c>
      <c r="B450">
        <v>20.35726830755217</v>
      </c>
      <c r="C450">
        <v>1972.927299117189</v>
      </c>
      <c r="D450">
        <v>0.4130626975529638</v>
      </c>
      <c r="E450">
        <v>199.2383051587513</v>
      </c>
      <c r="F450">
        <v>18.63891033813788</v>
      </c>
      <c r="G450">
        <v>42203.82887150355</v>
      </c>
      <c r="H450">
        <v>0.407666697718702</v>
      </c>
      <c r="I450">
        <v>0.1692112524602169</v>
      </c>
      <c r="J450">
        <v>19.94099848881179</v>
      </c>
      <c r="K450">
        <v>2.925751139304623</v>
      </c>
      <c r="L450">
        <v>943.0235555997281</v>
      </c>
      <c r="M450">
        <v>421.9194725900836</v>
      </c>
      <c r="N450">
        <v>407.8144113347856</v>
      </c>
    </row>
    <row r="451" spans="1:14">
      <c r="A451">
        <v>449</v>
      </c>
      <c r="B451">
        <v>20.35713722695398</v>
      </c>
      <c r="C451">
        <v>1972.889782987306</v>
      </c>
      <c r="D451">
        <v>0.4130494224215221</v>
      </c>
      <c r="E451">
        <v>199.236135575189</v>
      </c>
      <c r="F451">
        <v>18.63927470116893</v>
      </c>
      <c r="G451">
        <v>42203.86804814383</v>
      </c>
      <c r="H451">
        <v>0.4076740412581666</v>
      </c>
      <c r="I451">
        <v>0.1692143005618088</v>
      </c>
      <c r="J451">
        <v>19.94081808157405</v>
      </c>
      <c r="K451">
        <v>2.925751139304623</v>
      </c>
      <c r="L451">
        <v>943.0235555997281</v>
      </c>
      <c r="M451">
        <v>421.9118724439273</v>
      </c>
      <c r="N451">
        <v>407.821766660618</v>
      </c>
    </row>
    <row r="452" spans="1:14">
      <c r="A452">
        <v>450</v>
      </c>
      <c r="B452">
        <v>20.36211194277937</v>
      </c>
      <c r="C452">
        <v>1973.388158450548</v>
      </c>
      <c r="D452">
        <v>0.413076941373379</v>
      </c>
      <c r="E452">
        <v>199.2784403322257</v>
      </c>
      <c r="F452">
        <v>18.63456117714102</v>
      </c>
      <c r="G452">
        <v>42203.84353746872</v>
      </c>
      <c r="H452">
        <v>0.4076695477338699</v>
      </c>
      <c r="I452">
        <v>0.169212435423257</v>
      </c>
      <c r="J452">
        <v>19.94166107292062</v>
      </c>
      <c r="K452">
        <v>2.925751139304623</v>
      </c>
      <c r="L452">
        <v>943.0235555997281</v>
      </c>
      <c r="M452">
        <v>421.9165229537832</v>
      </c>
      <c r="N452">
        <v>407.7613839845492</v>
      </c>
    </row>
    <row r="453" spans="1:14">
      <c r="A453">
        <v>451</v>
      </c>
      <c r="B453">
        <v>20.36037140152278</v>
      </c>
      <c r="C453">
        <v>1973.332937414958</v>
      </c>
      <c r="D453">
        <v>0.4130790343636928</v>
      </c>
      <c r="E453">
        <v>199.272562812634</v>
      </c>
      <c r="F453">
        <v>18.6349914302178</v>
      </c>
      <c r="G453">
        <v>42203.48356307244</v>
      </c>
      <c r="H453">
        <v>0.4076647892562626</v>
      </c>
      <c r="I453">
        <v>0.1692104603098611</v>
      </c>
      <c r="J453">
        <v>19.94172909365969</v>
      </c>
      <c r="K453">
        <v>2.925751139304623</v>
      </c>
      <c r="L453">
        <v>943.0235555997281</v>
      </c>
      <c r="M453">
        <v>421.9214477851143</v>
      </c>
      <c r="N453">
        <v>407.7753101381127</v>
      </c>
    </row>
    <row r="454" spans="1:14">
      <c r="A454">
        <v>452</v>
      </c>
      <c r="B454">
        <v>20.36494088897368</v>
      </c>
      <c r="C454">
        <v>1973.869216649324</v>
      </c>
      <c r="D454">
        <v>0.4130825647898814</v>
      </c>
      <c r="E454">
        <v>199.3190528059057</v>
      </c>
      <c r="F454">
        <v>18.62984970946239</v>
      </c>
      <c r="G454">
        <v>42203.17251230624</v>
      </c>
      <c r="H454">
        <v>0.4076863442475916</v>
      </c>
      <c r="I454">
        <v>0.1692194071949021</v>
      </c>
      <c r="J454">
        <v>19.94253257699896</v>
      </c>
      <c r="K454">
        <v>2.925751139304623</v>
      </c>
      <c r="L454">
        <v>943.0235555997281</v>
      </c>
      <c r="M454">
        <v>421.899140162411</v>
      </c>
      <c r="N454">
        <v>407.7246112268105</v>
      </c>
    </row>
    <row r="455" spans="1:14">
      <c r="A455">
        <v>453</v>
      </c>
      <c r="B455">
        <v>20.36301999978469</v>
      </c>
      <c r="C455">
        <v>1973.652559407054</v>
      </c>
      <c r="D455">
        <v>0.4130812276771362</v>
      </c>
      <c r="E455">
        <v>199.2999370344322</v>
      </c>
      <c r="F455">
        <v>18.63186316287529</v>
      </c>
      <c r="G455">
        <v>42203.04764354561</v>
      </c>
      <c r="H455">
        <v>0.407684599973081</v>
      </c>
      <c r="I455">
        <v>0.1692186831944472</v>
      </c>
      <c r="J455">
        <v>19.94223515220094</v>
      </c>
      <c r="K455">
        <v>2.925751139304623</v>
      </c>
      <c r="L455">
        <v>943.0235555997281</v>
      </c>
      <c r="M455">
        <v>421.9009452536918</v>
      </c>
      <c r="N455">
        <v>407.7463423566338</v>
      </c>
    </row>
    <row r="456" spans="1:14">
      <c r="A456">
        <v>454</v>
      </c>
      <c r="B456">
        <v>20.36967724186193</v>
      </c>
      <c r="C456">
        <v>1974.202226221858</v>
      </c>
      <c r="D456">
        <v>0.4130833127823816</v>
      </c>
      <c r="E456">
        <v>199.349336126614</v>
      </c>
      <c r="F456">
        <v>18.62683221950889</v>
      </c>
      <c r="G456">
        <v>42203.6660781149</v>
      </c>
      <c r="H456">
        <v>0.4076984188359818</v>
      </c>
      <c r="I456">
        <v>0.1692244190249974</v>
      </c>
      <c r="J456">
        <v>19.94285136246544</v>
      </c>
      <c r="K456">
        <v>2.925751139304623</v>
      </c>
      <c r="L456">
        <v>943.0235555997281</v>
      </c>
      <c r="M456">
        <v>421.8866449987693</v>
      </c>
      <c r="N456">
        <v>407.6813006463447</v>
      </c>
    </row>
    <row r="457" spans="1:14">
      <c r="A457">
        <v>455</v>
      </c>
      <c r="B457">
        <v>20.36748669630351</v>
      </c>
      <c r="C457">
        <v>1974.103500464817</v>
      </c>
      <c r="D457">
        <v>0.4130950333514094</v>
      </c>
      <c r="E457">
        <v>199.337755065654</v>
      </c>
      <c r="F457">
        <v>18.6276534714126</v>
      </c>
      <c r="G457">
        <v>42203.23065440635</v>
      </c>
      <c r="H457">
        <v>0.4076893959833137</v>
      </c>
      <c r="I457">
        <v>0.1692206738866054</v>
      </c>
      <c r="J457">
        <v>19.94304870034207</v>
      </c>
      <c r="K457">
        <v>2.925751139304623</v>
      </c>
      <c r="L457">
        <v>943.0235555997281</v>
      </c>
      <c r="M457">
        <v>421.8959820604592</v>
      </c>
      <c r="N457">
        <v>407.6937921275275</v>
      </c>
    </row>
    <row r="458" spans="1:14">
      <c r="A458">
        <v>456</v>
      </c>
      <c r="B458">
        <v>20.36628148558346</v>
      </c>
      <c r="C458">
        <v>1973.921772403838</v>
      </c>
      <c r="D458">
        <v>0.4130821338261732</v>
      </c>
      <c r="E458">
        <v>199.3250161030692</v>
      </c>
      <c r="F458">
        <v>18.62935553070463</v>
      </c>
      <c r="G458">
        <v>42203.17978350341</v>
      </c>
      <c r="H458">
        <v>0.407679136097722</v>
      </c>
      <c r="I458">
        <v>0.1692164152898135</v>
      </c>
      <c r="J458">
        <v>19.94243365872713</v>
      </c>
      <c r="K458">
        <v>2.925751139304623</v>
      </c>
      <c r="L458">
        <v>943.0235555997281</v>
      </c>
      <c r="M458">
        <v>421.9065997353036</v>
      </c>
      <c r="N458">
        <v>407.7139376985895</v>
      </c>
    </row>
    <row r="459" spans="1:14">
      <c r="A459">
        <v>457</v>
      </c>
      <c r="B459">
        <v>20.36548488578816</v>
      </c>
      <c r="C459">
        <v>1973.764766063415</v>
      </c>
      <c r="D459">
        <v>0.4130850692125119</v>
      </c>
      <c r="E459">
        <v>199.3124314371717</v>
      </c>
      <c r="F459">
        <v>18.63086923723888</v>
      </c>
      <c r="G459">
        <v>42203.30533087769</v>
      </c>
      <c r="H459">
        <v>0.4076764703685373</v>
      </c>
      <c r="I459">
        <v>0.1692153088188249</v>
      </c>
      <c r="J459">
        <v>19.94209379518625</v>
      </c>
      <c r="K459">
        <v>2.925751139304623</v>
      </c>
      <c r="L459">
        <v>943.0235555997281</v>
      </c>
      <c r="M459">
        <v>421.9093585129562</v>
      </c>
      <c r="N459">
        <v>407.7254540668494</v>
      </c>
    </row>
    <row r="460" spans="1:14">
      <c r="A460">
        <v>458</v>
      </c>
      <c r="B460">
        <v>20.36198071039121</v>
      </c>
      <c r="C460">
        <v>1973.673295839118</v>
      </c>
      <c r="D460">
        <v>0.4130738452899047</v>
      </c>
      <c r="E460">
        <v>199.3029528048297</v>
      </c>
      <c r="F460">
        <v>18.63152508617942</v>
      </c>
      <c r="G460">
        <v>42202.48585438181</v>
      </c>
      <c r="H460">
        <v>0.4076766835936467</v>
      </c>
      <c r="I460">
        <v>0.169215397322713</v>
      </c>
      <c r="J460">
        <v>19.94215266816721</v>
      </c>
      <c r="K460">
        <v>2.925751139304623</v>
      </c>
      <c r="L460">
        <v>943.0235555997281</v>
      </c>
      <c r="M460">
        <v>421.9091378438013</v>
      </c>
      <c r="N460">
        <v>407.7553245256106</v>
      </c>
    </row>
    <row r="461" spans="1:14">
      <c r="A461">
        <v>459</v>
      </c>
      <c r="B461">
        <v>20.36866648881261</v>
      </c>
      <c r="C461">
        <v>1974.141784744554</v>
      </c>
      <c r="D461">
        <v>0.4130705615442764</v>
      </c>
      <c r="E461">
        <v>199.3447247501474</v>
      </c>
      <c r="F461">
        <v>18.62727073782642</v>
      </c>
      <c r="G461">
        <v>42203.14580626921</v>
      </c>
      <c r="H461">
        <v>0.4076857749750377</v>
      </c>
      <c r="I461">
        <v>0.1692191709054962</v>
      </c>
      <c r="J461">
        <v>19.94265212415483</v>
      </c>
      <c r="K461">
        <v>2.925751139304623</v>
      </c>
      <c r="L461">
        <v>943.0235555997281</v>
      </c>
      <c r="M461">
        <v>421.899729281816</v>
      </c>
      <c r="N461">
        <v>407.6918855982716</v>
      </c>
    </row>
    <row r="462" spans="1:14">
      <c r="A462">
        <v>460</v>
      </c>
      <c r="B462">
        <v>20.36725209624949</v>
      </c>
      <c r="C462">
        <v>1974.188205762601</v>
      </c>
      <c r="D462">
        <v>0.4130652670135563</v>
      </c>
      <c r="E462">
        <v>199.3466901606133</v>
      </c>
      <c r="F462">
        <v>18.62683773727062</v>
      </c>
      <c r="G462">
        <v>42203.16555083074</v>
      </c>
      <c r="H462">
        <v>0.4076862832080679</v>
      </c>
      <c r="I462">
        <v>0.1692193818590718</v>
      </c>
      <c r="J462">
        <v>19.94296712435284</v>
      </c>
      <c r="K462">
        <v>2.925751139304623</v>
      </c>
      <c r="L462">
        <v>943.0235555997281</v>
      </c>
      <c r="M462">
        <v>421.8992033299097</v>
      </c>
      <c r="N462">
        <v>407.6988838641869</v>
      </c>
    </row>
    <row r="463" spans="1:14">
      <c r="A463">
        <v>461</v>
      </c>
      <c r="B463">
        <v>20.36711438843299</v>
      </c>
      <c r="C463">
        <v>1974.266377309879</v>
      </c>
      <c r="D463">
        <v>0.4130683612110656</v>
      </c>
      <c r="E463">
        <v>199.3519606209864</v>
      </c>
      <c r="F463">
        <v>18.62601418935654</v>
      </c>
      <c r="G463">
        <v>42202.82592237061</v>
      </c>
      <c r="H463">
        <v>0.4076928531177656</v>
      </c>
      <c r="I463">
        <v>0.16922210884819</v>
      </c>
      <c r="J463">
        <v>19.94326702257876</v>
      </c>
      <c r="K463">
        <v>2.925751139304623</v>
      </c>
      <c r="L463">
        <v>943.0235555997281</v>
      </c>
      <c r="M463">
        <v>421.8924044869909</v>
      </c>
      <c r="N463">
        <v>407.6964215860757</v>
      </c>
    </row>
    <row r="464" spans="1:14">
      <c r="A464">
        <v>462</v>
      </c>
      <c r="B464">
        <v>20.36314450241128</v>
      </c>
      <c r="C464">
        <v>1973.957858373734</v>
      </c>
      <c r="D464">
        <v>0.4130655309489132</v>
      </c>
      <c r="E464">
        <v>199.3252562752106</v>
      </c>
      <c r="F464">
        <v>18.62906621519264</v>
      </c>
      <c r="G464">
        <v>42203.38210697223</v>
      </c>
      <c r="H464">
        <v>0.4076723425021646</v>
      </c>
      <c r="I464">
        <v>0.1692135954548371</v>
      </c>
      <c r="J464">
        <v>19.94282568304387</v>
      </c>
      <c r="K464">
        <v>2.925751139304623</v>
      </c>
      <c r="L464">
        <v>943.0235555997281</v>
      </c>
      <c r="M464">
        <v>421.9136305355394</v>
      </c>
      <c r="N464">
        <v>407.7355279082834</v>
      </c>
    </row>
    <row r="465" spans="1:14">
      <c r="A465">
        <v>463</v>
      </c>
      <c r="B465">
        <v>20.3625633826969</v>
      </c>
      <c r="C465">
        <v>1973.893088033963</v>
      </c>
      <c r="D465">
        <v>0.4130619983934157</v>
      </c>
      <c r="E465">
        <v>199.3199936427083</v>
      </c>
      <c r="F465">
        <v>18.62966020872497</v>
      </c>
      <c r="G465">
        <v>42203.31384453106</v>
      </c>
      <c r="H465">
        <v>0.4076743788375283</v>
      </c>
      <c r="I465">
        <v>0.1692144406817326</v>
      </c>
      <c r="J465">
        <v>19.94268507825994</v>
      </c>
      <c r="K465">
        <v>2.925751139304623</v>
      </c>
      <c r="L465">
        <v>943.0235555997281</v>
      </c>
      <c r="M465">
        <v>421.9115230750481</v>
      </c>
      <c r="N465">
        <v>407.744211622657</v>
      </c>
    </row>
    <row r="466" spans="1:14">
      <c r="A466">
        <v>464</v>
      </c>
      <c r="B466">
        <v>20.36442352274057</v>
      </c>
      <c r="C466">
        <v>1973.958352339708</v>
      </c>
      <c r="D466">
        <v>0.4130706403055187</v>
      </c>
      <c r="E466">
        <v>199.3265838131299</v>
      </c>
      <c r="F466">
        <v>18.62935566931601</v>
      </c>
      <c r="G466">
        <v>42204.54325199078</v>
      </c>
      <c r="H466">
        <v>0.4076710101906594</v>
      </c>
      <c r="I466">
        <v>0.169213042448914</v>
      </c>
      <c r="J466">
        <v>19.9426819880351</v>
      </c>
      <c r="K466">
        <v>2.925751139304623</v>
      </c>
      <c r="L466">
        <v>943.0235555997281</v>
      </c>
      <c r="M466">
        <v>421.9150093934165</v>
      </c>
      <c r="N466">
        <v>407.7251611048763</v>
      </c>
    </row>
    <row r="467" spans="1:14">
      <c r="A467">
        <v>465</v>
      </c>
      <c r="B467">
        <v>20.36076185708857</v>
      </c>
      <c r="C467">
        <v>1973.775474367404</v>
      </c>
      <c r="D467">
        <v>0.4130613283626369</v>
      </c>
      <c r="E467">
        <v>199.3082353332913</v>
      </c>
      <c r="F467">
        <v>18.63086571557648</v>
      </c>
      <c r="G467">
        <v>42203.69043895869</v>
      </c>
      <c r="H467">
        <v>0.4076698061956674</v>
      </c>
      <c r="I467">
        <v>0.1692125427036522</v>
      </c>
      <c r="J467">
        <v>19.942705794663</v>
      </c>
      <c r="K467">
        <v>2.925751139304623</v>
      </c>
      <c r="L467">
        <v>943.0235555997281</v>
      </c>
      <c r="M467">
        <v>421.9162554595974</v>
      </c>
      <c r="N467">
        <v>407.7585664814439</v>
      </c>
    </row>
    <row r="468" spans="1:14">
      <c r="A468">
        <v>466</v>
      </c>
      <c r="B468">
        <v>20.36708354309429</v>
      </c>
      <c r="C468">
        <v>1974.371305367246</v>
      </c>
      <c r="D468">
        <v>0.4130745466602329</v>
      </c>
      <c r="E468">
        <v>199.360285379921</v>
      </c>
      <c r="F468">
        <v>18.62529271815408</v>
      </c>
      <c r="G468">
        <v>42203.88580126176</v>
      </c>
      <c r="H468">
        <v>0.4076763709783519</v>
      </c>
      <c r="I468">
        <v>0.169215267564688</v>
      </c>
      <c r="J468">
        <v>19.9435053962128</v>
      </c>
      <c r="K468">
        <v>2.925751139304623</v>
      </c>
      <c r="L468">
        <v>943.0235555997281</v>
      </c>
      <c r="M468">
        <v>421.9094613730985</v>
      </c>
      <c r="N468">
        <v>407.6861318607855</v>
      </c>
    </row>
    <row r="469" spans="1:14">
      <c r="A469">
        <v>467</v>
      </c>
      <c r="B469">
        <v>20.35935956919988</v>
      </c>
      <c r="C469">
        <v>1973.652138232314</v>
      </c>
      <c r="D469">
        <v>0.4130649712894039</v>
      </c>
      <c r="E469">
        <v>199.2987316201055</v>
      </c>
      <c r="F469">
        <v>18.63198420136687</v>
      </c>
      <c r="G469">
        <v>42203.50972476076</v>
      </c>
      <c r="H469">
        <v>0.4076591535363651</v>
      </c>
      <c r="I469">
        <v>0.1692081210772779</v>
      </c>
      <c r="J469">
        <v>19.94241945107015</v>
      </c>
      <c r="K469">
        <v>2.925751139304623</v>
      </c>
      <c r="L469">
        <v>943.0235555997281</v>
      </c>
      <c r="M469">
        <v>421.9272806753557</v>
      </c>
      <c r="N469">
        <v>407.773510459373</v>
      </c>
    </row>
    <row r="470" spans="1:14">
      <c r="A470">
        <v>468</v>
      </c>
      <c r="B470">
        <v>20.36060646251515</v>
      </c>
      <c r="C470">
        <v>1973.562374717892</v>
      </c>
      <c r="D470">
        <v>0.413057812952452</v>
      </c>
      <c r="E470">
        <v>199.2923260116297</v>
      </c>
      <c r="F470">
        <v>18.63295954028226</v>
      </c>
      <c r="G470">
        <v>42204.01456436762</v>
      </c>
      <c r="H470">
        <v>0.4076597181658223</v>
      </c>
      <c r="I470">
        <v>0.1692083554394619</v>
      </c>
      <c r="J470">
        <v>19.94209926036358</v>
      </c>
      <c r="K470">
        <v>2.925751139304623</v>
      </c>
      <c r="L470">
        <v>943.0235555997281</v>
      </c>
      <c r="M470">
        <v>421.9266962845983</v>
      </c>
      <c r="N470">
        <v>407.7702453976447</v>
      </c>
    </row>
    <row r="471" spans="1:14">
      <c r="A471">
        <v>469</v>
      </c>
      <c r="B471">
        <v>20.36168975031977</v>
      </c>
      <c r="C471">
        <v>1973.667338644882</v>
      </c>
      <c r="D471">
        <v>0.4130537818008386</v>
      </c>
      <c r="E471">
        <v>199.3021645257569</v>
      </c>
      <c r="F471">
        <v>18.63204194208112</v>
      </c>
      <c r="G471">
        <v>42204.30407437807</v>
      </c>
      <c r="H471">
        <v>0.4076550182273826</v>
      </c>
      <c r="I471">
        <v>0.1692064046240671</v>
      </c>
      <c r="J471">
        <v>19.94217002713462</v>
      </c>
      <c r="K471">
        <v>2.925751139304623</v>
      </c>
      <c r="L471">
        <v>943.0235555997281</v>
      </c>
      <c r="M471">
        <v>421.9315607641461</v>
      </c>
      <c r="N471">
        <v>407.7597353692586</v>
      </c>
    </row>
    <row r="472" spans="1:14">
      <c r="A472">
        <v>470</v>
      </c>
      <c r="B472">
        <v>20.35830496683988</v>
      </c>
      <c r="C472">
        <v>1973.396547527854</v>
      </c>
      <c r="D472">
        <v>0.4130315241454267</v>
      </c>
      <c r="E472">
        <v>199.2788436088352</v>
      </c>
      <c r="F472">
        <v>18.63439922927881</v>
      </c>
      <c r="G472">
        <v>42203.51701631293</v>
      </c>
      <c r="H472">
        <v>0.4076630890203738</v>
      </c>
      <c r="I472">
        <v>0.169209754588629</v>
      </c>
      <c r="J472">
        <v>19.94175872964838</v>
      </c>
      <c r="K472">
        <v>2.925751139304623</v>
      </c>
      <c r="L472">
        <v>943.0235555997281</v>
      </c>
      <c r="M472">
        <v>421.9232074881808</v>
      </c>
      <c r="N472">
        <v>407.8002337840063</v>
      </c>
    </row>
    <row r="473" spans="1:14">
      <c r="A473">
        <v>471</v>
      </c>
      <c r="B473">
        <v>20.3605323835064</v>
      </c>
      <c r="C473">
        <v>1973.591770389776</v>
      </c>
      <c r="D473">
        <v>0.4130711677508727</v>
      </c>
      <c r="E473">
        <v>199.2936782260481</v>
      </c>
      <c r="F473">
        <v>18.63266239657534</v>
      </c>
      <c r="G473">
        <v>42203.93714034818</v>
      </c>
      <c r="H473">
        <v>0.4076519175087469</v>
      </c>
      <c r="I473">
        <v>0.1692051176009013</v>
      </c>
      <c r="J473">
        <v>19.9422831680723</v>
      </c>
      <c r="K473">
        <v>2.925751139304623</v>
      </c>
      <c r="L473">
        <v>943.0235555997281</v>
      </c>
      <c r="M473">
        <v>421.9347700978867</v>
      </c>
      <c r="N473">
        <v>407.7646588555304</v>
      </c>
    </row>
    <row r="474" spans="1:14">
      <c r="A474">
        <v>472</v>
      </c>
      <c r="B474">
        <v>20.35663691123446</v>
      </c>
      <c r="C474">
        <v>1973.412969867702</v>
      </c>
      <c r="D474">
        <v>0.4130558087164727</v>
      </c>
      <c r="E474">
        <v>199.277615576473</v>
      </c>
      <c r="F474">
        <v>18.63420555253435</v>
      </c>
      <c r="G474">
        <v>42203.364648788</v>
      </c>
      <c r="H474">
        <v>0.4076506215694545</v>
      </c>
      <c r="I474">
        <v>0.1692045796920851</v>
      </c>
      <c r="J474">
        <v>19.94213092559207</v>
      </c>
      <c r="K474">
        <v>2.925751139304623</v>
      </c>
      <c r="L474">
        <v>943.0235555997281</v>
      </c>
      <c r="M474">
        <v>421.9361114471182</v>
      </c>
      <c r="N474">
        <v>407.8047778399165</v>
      </c>
    </row>
    <row r="475" spans="1:14">
      <c r="A475">
        <v>473</v>
      </c>
      <c r="B475">
        <v>20.35767401473399</v>
      </c>
      <c r="C475">
        <v>1973.304161064729</v>
      </c>
      <c r="D475">
        <v>0.4130510524441064</v>
      </c>
      <c r="E475">
        <v>199.269635278791</v>
      </c>
      <c r="F475">
        <v>18.63537565959323</v>
      </c>
      <c r="G475">
        <v>42203.92747184332</v>
      </c>
      <c r="H475">
        <v>0.4076568052608592</v>
      </c>
      <c r="I475">
        <v>0.1692071463725946</v>
      </c>
      <c r="J475">
        <v>19.94175404386442</v>
      </c>
      <c r="K475">
        <v>2.925751139304623</v>
      </c>
      <c r="L475">
        <v>943.0235555997281</v>
      </c>
      <c r="M475">
        <v>421.9297111548314</v>
      </c>
      <c r="N475">
        <v>407.8010070204459</v>
      </c>
    </row>
    <row r="476" spans="1:14">
      <c r="A476">
        <v>474</v>
      </c>
      <c r="B476">
        <v>20.3591898495288</v>
      </c>
      <c r="C476">
        <v>1973.340159341328</v>
      </c>
      <c r="D476">
        <v>0.4130402680454457</v>
      </c>
      <c r="E476">
        <v>199.2744232950197</v>
      </c>
      <c r="F476">
        <v>18.6351904958889</v>
      </c>
      <c r="G476">
        <v>42204.53837271077</v>
      </c>
      <c r="H476">
        <v>0.4076634633397793</v>
      </c>
      <c r="I476">
        <v>0.169209909958336</v>
      </c>
      <c r="J476">
        <v>19.94160345635586</v>
      </c>
      <c r="K476">
        <v>2.925751139304623</v>
      </c>
      <c r="L476">
        <v>943.0235555997281</v>
      </c>
      <c r="M476">
        <v>421.9228200753798</v>
      </c>
      <c r="N476">
        <v>407.7930169290364</v>
      </c>
    </row>
    <row r="477" spans="1:14">
      <c r="A477">
        <v>475</v>
      </c>
      <c r="B477">
        <v>20.35510716857902</v>
      </c>
      <c r="C477">
        <v>1972.975154462483</v>
      </c>
      <c r="D477">
        <v>0.4130419346622927</v>
      </c>
      <c r="E477">
        <v>199.2424432981918</v>
      </c>
      <c r="F477">
        <v>18.63854682896231</v>
      </c>
      <c r="G477">
        <v>42204.17842534021</v>
      </c>
      <c r="H477">
        <v>0.4076480716296398</v>
      </c>
      <c r="I477">
        <v>0.1692035212820846</v>
      </c>
      <c r="J477">
        <v>19.94110794354891</v>
      </c>
      <c r="K477">
        <v>2.925751139304623</v>
      </c>
      <c r="L477">
        <v>943.0235555997281</v>
      </c>
      <c r="M477">
        <v>421.938750762165</v>
      </c>
      <c r="N477">
        <v>407.8331582992935</v>
      </c>
    </row>
    <row r="478" spans="1:14">
      <c r="A478">
        <v>476</v>
      </c>
      <c r="B478">
        <v>20.35956993523806</v>
      </c>
      <c r="C478">
        <v>1973.365869684162</v>
      </c>
      <c r="D478">
        <v>0.4130639480675734</v>
      </c>
      <c r="E478">
        <v>199.2730939274009</v>
      </c>
      <c r="F478">
        <v>18.63494571165539</v>
      </c>
      <c r="G478">
        <v>42204.5305092799</v>
      </c>
      <c r="H478">
        <v>0.4076499717194012</v>
      </c>
      <c r="I478">
        <v>0.1692043099571717</v>
      </c>
      <c r="J478">
        <v>19.9420181368132</v>
      </c>
      <c r="K478">
        <v>2.925751139304623</v>
      </c>
      <c r="L478">
        <v>943.0235555997281</v>
      </c>
      <c r="M478">
        <v>421.9367840712395</v>
      </c>
      <c r="N478">
        <v>407.7784077585166</v>
      </c>
    </row>
    <row r="479" spans="1:14">
      <c r="A479">
        <v>477</v>
      </c>
      <c r="B479">
        <v>20.3579537000155</v>
      </c>
      <c r="C479">
        <v>1973.260680561956</v>
      </c>
      <c r="D479">
        <v>0.4130526254314234</v>
      </c>
      <c r="E479">
        <v>199.2657477779609</v>
      </c>
      <c r="F479">
        <v>18.63582019011724</v>
      </c>
      <c r="G479">
        <v>42204.06127004592</v>
      </c>
      <c r="H479">
        <v>0.4076565583507021</v>
      </c>
      <c r="I479">
        <v>0.1692070438869681</v>
      </c>
      <c r="J479">
        <v>19.9416827073534</v>
      </c>
      <c r="K479">
        <v>2.925751139304623</v>
      </c>
      <c r="L479">
        <v>943.0235555997281</v>
      </c>
      <c r="M479">
        <v>421.9299667099771</v>
      </c>
      <c r="N479">
        <v>407.8001877139799</v>
      </c>
    </row>
    <row r="480" spans="1:14">
      <c r="A480">
        <v>478</v>
      </c>
      <c r="B480">
        <v>20.35096524017535</v>
      </c>
      <c r="C480">
        <v>1972.719176132608</v>
      </c>
      <c r="D480">
        <v>0.4130395819049005</v>
      </c>
      <c r="E480">
        <v>199.2183740336625</v>
      </c>
      <c r="F480">
        <v>18.64078574389291</v>
      </c>
      <c r="G480">
        <v>42203.46979799774</v>
      </c>
      <c r="H480">
        <v>0.4076493731568707</v>
      </c>
      <c r="I480">
        <v>0.1692040615103007</v>
      </c>
      <c r="J480">
        <v>19.94094853242618</v>
      </c>
      <c r="K480">
        <v>2.925751139304623</v>
      </c>
      <c r="L480">
        <v>943.0235555997281</v>
      </c>
      <c r="M480">
        <v>421.9374036123597</v>
      </c>
      <c r="N480">
        <v>407.8719097213911</v>
      </c>
    </row>
    <row r="481" spans="1:14">
      <c r="A481">
        <v>479</v>
      </c>
      <c r="B481">
        <v>20.35818261180649</v>
      </c>
      <c r="C481">
        <v>1973.299490647109</v>
      </c>
      <c r="D481">
        <v>0.4130514409922442</v>
      </c>
      <c r="E481">
        <v>199.2701108270607</v>
      </c>
      <c r="F481">
        <v>18.63542677775219</v>
      </c>
      <c r="G481">
        <v>42203.95514474368</v>
      </c>
      <c r="H481">
        <v>0.4076528169280148</v>
      </c>
      <c r="I481">
        <v>0.1692054909251431</v>
      </c>
      <c r="J481">
        <v>19.94164052006842</v>
      </c>
      <c r="K481">
        <v>2.925751139304623</v>
      </c>
      <c r="L481">
        <v>943.0235555997281</v>
      </c>
      <c r="M481">
        <v>421.9338391678244</v>
      </c>
      <c r="N481">
        <v>407.7980025643536</v>
      </c>
    </row>
    <row r="482" spans="1:14">
      <c r="A482">
        <v>480</v>
      </c>
      <c r="B482">
        <v>20.35537218370343</v>
      </c>
      <c r="C482">
        <v>1972.947574962672</v>
      </c>
      <c r="D482">
        <v>0.4130541325588311</v>
      </c>
      <c r="E482">
        <v>199.240382284439</v>
      </c>
      <c r="F482">
        <v>18.63884858612534</v>
      </c>
      <c r="G482">
        <v>42204.34104386872</v>
      </c>
      <c r="H482">
        <v>0.4076520812771254</v>
      </c>
      <c r="I482">
        <v>0.1692051855766585</v>
      </c>
      <c r="J482">
        <v>19.94105865200707</v>
      </c>
      <c r="K482">
        <v>2.925751139304623</v>
      </c>
      <c r="L482">
        <v>943.0235555997281</v>
      </c>
      <c r="M482">
        <v>421.9346005916424</v>
      </c>
      <c r="N482">
        <v>407.830612880516</v>
      </c>
    </row>
    <row r="483" spans="1:14">
      <c r="A483">
        <v>481</v>
      </c>
      <c r="B483">
        <v>20.36030530816768</v>
      </c>
      <c r="C483">
        <v>1973.529436647714</v>
      </c>
      <c r="D483">
        <v>0.4130377983501755</v>
      </c>
      <c r="E483">
        <v>199.2901222334057</v>
      </c>
      <c r="F483">
        <v>18.6332589519008</v>
      </c>
      <c r="G483">
        <v>42203.96889219543</v>
      </c>
      <c r="H483">
        <v>0.4076628624513843</v>
      </c>
      <c r="I483">
        <v>0.1692096605460626</v>
      </c>
      <c r="J483">
        <v>19.94193828244401</v>
      </c>
      <c r="K483">
        <v>2.925751139304623</v>
      </c>
      <c r="L483">
        <v>943.0235555997281</v>
      </c>
      <c r="M483">
        <v>421.9234419827187</v>
      </c>
      <c r="N483">
        <v>407.7772410089851</v>
      </c>
    </row>
    <row r="484" spans="1:14">
      <c r="A484">
        <v>482</v>
      </c>
      <c r="B484">
        <v>20.35492034046469</v>
      </c>
      <c r="C484">
        <v>1973.234414695038</v>
      </c>
      <c r="D484">
        <v>0.4130513050711362</v>
      </c>
      <c r="E484">
        <v>199.260581217181</v>
      </c>
      <c r="F484">
        <v>18.6360109778091</v>
      </c>
      <c r="G484">
        <v>42203.83523577879</v>
      </c>
      <c r="H484">
        <v>0.4076612466397196</v>
      </c>
      <c r="I484">
        <v>0.1692089898670077</v>
      </c>
      <c r="J484">
        <v>19.94202656354677</v>
      </c>
      <c r="K484">
        <v>2.925751139304623</v>
      </c>
      <c r="L484">
        <v>943.0235555997281</v>
      </c>
      <c r="M484">
        <v>421.9251143242152</v>
      </c>
      <c r="N484">
        <v>407.8226875757155</v>
      </c>
    </row>
    <row r="485" spans="1:14">
      <c r="A485">
        <v>483</v>
      </c>
      <c r="B485">
        <v>20.36002576901961</v>
      </c>
      <c r="C485">
        <v>1973.472010103395</v>
      </c>
      <c r="D485">
        <v>0.4130509899958987</v>
      </c>
      <c r="E485">
        <v>199.284580231562</v>
      </c>
      <c r="F485">
        <v>18.63379481084996</v>
      </c>
      <c r="G485">
        <v>42203.9438101285</v>
      </c>
      <c r="H485">
        <v>0.4076678379711959</v>
      </c>
      <c r="I485">
        <v>0.1692117257477179</v>
      </c>
      <c r="J485">
        <v>19.94194348558889</v>
      </c>
      <c r="K485">
        <v>2.925751139304623</v>
      </c>
      <c r="L485">
        <v>943.0235555997281</v>
      </c>
      <c r="M485">
        <v>421.9182924755735</v>
      </c>
      <c r="N485">
        <v>407.779312630117</v>
      </c>
    </row>
    <row r="486" spans="1:14">
      <c r="A486">
        <v>484</v>
      </c>
      <c r="B486">
        <v>20.356387748886</v>
      </c>
      <c r="C486">
        <v>1973.44971628584</v>
      </c>
      <c r="D486">
        <v>0.4130393907694978</v>
      </c>
      <c r="E486">
        <v>199.2788701314252</v>
      </c>
      <c r="F486">
        <v>18.63388733911622</v>
      </c>
      <c r="G486">
        <v>42203.47817304637</v>
      </c>
      <c r="H486">
        <v>0.4076636220458845</v>
      </c>
      <c r="I486">
        <v>0.1692099758328825</v>
      </c>
      <c r="J486">
        <v>19.94236032678837</v>
      </c>
      <c r="K486">
        <v>2.925751139304623</v>
      </c>
      <c r="L486">
        <v>943.0235555997281</v>
      </c>
      <c r="M486">
        <v>421.9226558180756</v>
      </c>
      <c r="N486">
        <v>407.8040464279556</v>
      </c>
    </row>
    <row r="487" spans="1:14">
      <c r="A487">
        <v>485</v>
      </c>
      <c r="B487">
        <v>20.3584102562753</v>
      </c>
      <c r="C487">
        <v>1973.26901560194</v>
      </c>
      <c r="D487">
        <v>0.4130560354240074</v>
      </c>
      <c r="E487">
        <v>199.2674157345197</v>
      </c>
      <c r="F487">
        <v>18.6356994467973</v>
      </c>
      <c r="G487">
        <v>42203.89541255456</v>
      </c>
      <c r="H487">
        <v>0.4076587007820742</v>
      </c>
      <c r="I487">
        <v>0.1692079331514036</v>
      </c>
      <c r="J487">
        <v>19.94160632530969</v>
      </c>
      <c r="K487">
        <v>2.925751139304623</v>
      </c>
      <c r="L487">
        <v>943.0235555997281</v>
      </c>
      <c r="M487">
        <v>421.9277492766305</v>
      </c>
      <c r="N487">
        <v>407.7966737130956</v>
      </c>
    </row>
    <row r="488" spans="1:14">
      <c r="A488">
        <v>486</v>
      </c>
      <c r="B488">
        <v>20.35832583431797</v>
      </c>
      <c r="C488">
        <v>1973.290419528549</v>
      </c>
      <c r="D488">
        <v>0.413055278706956</v>
      </c>
      <c r="E488">
        <v>199.2689649446733</v>
      </c>
      <c r="F488">
        <v>18.63542613503909</v>
      </c>
      <c r="G488">
        <v>42203.61451989308</v>
      </c>
      <c r="H488">
        <v>0.4076592562799946</v>
      </c>
      <c r="I488">
        <v>0.1692081637233374</v>
      </c>
      <c r="J488">
        <v>19.94167119587116</v>
      </c>
      <c r="K488">
        <v>2.925751139304623</v>
      </c>
      <c r="L488">
        <v>943.0235555997281</v>
      </c>
      <c r="M488">
        <v>421.9271743357119</v>
      </c>
      <c r="N488">
        <v>407.7966108964289</v>
      </c>
    </row>
    <row r="489" spans="1:14">
      <c r="A489">
        <v>487</v>
      </c>
      <c r="B489">
        <v>20.36123948300196</v>
      </c>
      <c r="C489">
        <v>1973.522037660053</v>
      </c>
      <c r="D489">
        <v>0.4130624094213139</v>
      </c>
      <c r="E489">
        <v>199.2896105767721</v>
      </c>
      <c r="F489">
        <v>18.63336496530053</v>
      </c>
      <c r="G489">
        <v>42204.11159725062</v>
      </c>
      <c r="H489">
        <v>0.4076615555044474</v>
      </c>
      <c r="I489">
        <v>0.1692091180682753</v>
      </c>
      <c r="J489">
        <v>19.94193567223682</v>
      </c>
      <c r="K489">
        <v>2.925751139304623</v>
      </c>
      <c r="L489">
        <v>943.0235555997281</v>
      </c>
      <c r="M489">
        <v>421.9247946527033</v>
      </c>
      <c r="N489">
        <v>407.7643927596243</v>
      </c>
    </row>
    <row r="490" spans="1:14">
      <c r="A490">
        <v>488</v>
      </c>
      <c r="B490">
        <v>20.36135572340538</v>
      </c>
      <c r="C490">
        <v>1973.526435714213</v>
      </c>
      <c r="D490">
        <v>0.413059948645596</v>
      </c>
      <c r="E490">
        <v>199.2898332721195</v>
      </c>
      <c r="F490">
        <v>18.6333279709124</v>
      </c>
      <c r="G490">
        <v>42204.1294795413</v>
      </c>
      <c r="H490">
        <v>0.4076651957189013</v>
      </c>
      <c r="I490">
        <v>0.1692106290213417</v>
      </c>
      <c r="J490">
        <v>19.94195006282893</v>
      </c>
      <c r="K490">
        <v>2.925751139304623</v>
      </c>
      <c r="L490">
        <v>943.0235555997281</v>
      </c>
      <c r="M490">
        <v>421.921027108278</v>
      </c>
      <c r="N490">
        <v>407.7642165940774</v>
      </c>
    </row>
    <row r="491" spans="1:14">
      <c r="A491">
        <v>489</v>
      </c>
      <c r="B491">
        <v>20.35962105239581</v>
      </c>
      <c r="C491">
        <v>1973.369300596772</v>
      </c>
      <c r="D491">
        <v>0.4130638522515476</v>
      </c>
      <c r="E491">
        <v>199.2775508144555</v>
      </c>
      <c r="F491">
        <v>18.63477081426701</v>
      </c>
      <c r="G491">
        <v>42203.9681047464</v>
      </c>
      <c r="H491">
        <v>0.4076532129087447</v>
      </c>
      <c r="I491">
        <v>0.1692056552858712</v>
      </c>
      <c r="J491">
        <v>19.94160095810168</v>
      </c>
      <c r="K491">
        <v>2.925751139304623</v>
      </c>
      <c r="L491">
        <v>943.0235555997281</v>
      </c>
      <c r="M491">
        <v>421.9334293153703</v>
      </c>
      <c r="N491">
        <v>407.7827579379285</v>
      </c>
    </row>
    <row r="492" spans="1:14">
      <c r="A492">
        <v>490</v>
      </c>
      <c r="B492">
        <v>20.36087908988362</v>
      </c>
      <c r="C492">
        <v>1973.437896541367</v>
      </c>
      <c r="D492">
        <v>0.4130650184941134</v>
      </c>
      <c r="E492">
        <v>199.2841190156808</v>
      </c>
      <c r="F492">
        <v>18.63413251523115</v>
      </c>
      <c r="G492">
        <v>42204.00535714564</v>
      </c>
      <c r="H492">
        <v>0.4076550302460678</v>
      </c>
      <c r="I492">
        <v>0.1692064096126933</v>
      </c>
      <c r="J492">
        <v>19.9416184514611</v>
      </c>
      <c r="K492">
        <v>2.925751139304623</v>
      </c>
      <c r="L492">
        <v>943.0235555997281</v>
      </c>
      <c r="M492">
        <v>421.9315483245531</v>
      </c>
      <c r="N492">
        <v>407.7712347180223</v>
      </c>
    </row>
    <row r="493" spans="1:14">
      <c r="A493">
        <v>491</v>
      </c>
      <c r="B493">
        <v>20.36057443953344</v>
      </c>
      <c r="C493">
        <v>1973.47694151204</v>
      </c>
      <c r="D493">
        <v>0.4130674776420758</v>
      </c>
      <c r="E493">
        <v>199.2874713559555</v>
      </c>
      <c r="F493">
        <v>18.63365553689157</v>
      </c>
      <c r="G493">
        <v>42203.57788395128</v>
      </c>
      <c r="H493">
        <v>0.4076532584509587</v>
      </c>
      <c r="I493">
        <v>0.1692056741891937</v>
      </c>
      <c r="J493">
        <v>19.94169922729302</v>
      </c>
      <c r="K493">
        <v>2.925751139304623</v>
      </c>
      <c r="L493">
        <v>943.0235555997281</v>
      </c>
      <c r="M493">
        <v>421.9333821778047</v>
      </c>
      <c r="N493">
        <v>407.7726509374445</v>
      </c>
    </row>
    <row r="494" spans="1:14">
      <c r="A494">
        <v>492</v>
      </c>
      <c r="B494">
        <v>20.3603297014276</v>
      </c>
      <c r="C494">
        <v>1973.429177223741</v>
      </c>
      <c r="D494">
        <v>0.4130696030670918</v>
      </c>
      <c r="E494">
        <v>199.2835621837365</v>
      </c>
      <c r="F494">
        <v>18.63412651055011</v>
      </c>
      <c r="G494">
        <v>42203.65670367995</v>
      </c>
      <c r="H494">
        <v>0.4076520043816829</v>
      </c>
      <c r="I494">
        <v>0.1692051536594717</v>
      </c>
      <c r="J494">
        <v>19.9416058425263</v>
      </c>
      <c r="K494">
        <v>2.925751139304623</v>
      </c>
      <c r="L494">
        <v>943.0235555997281</v>
      </c>
      <c r="M494">
        <v>421.9346801812132</v>
      </c>
      <c r="N494">
        <v>407.7762182686434</v>
      </c>
    </row>
    <row r="495" spans="1:14">
      <c r="A495">
        <v>493</v>
      </c>
      <c r="B495">
        <v>20.35934660900497</v>
      </c>
      <c r="C495">
        <v>1973.50964508829</v>
      </c>
      <c r="D495">
        <v>0.4130673414606316</v>
      </c>
      <c r="E495">
        <v>199.2883361669768</v>
      </c>
      <c r="F495">
        <v>18.63332961261861</v>
      </c>
      <c r="G495">
        <v>42203.5102289081</v>
      </c>
      <c r="H495">
        <v>0.4076552036833456</v>
      </c>
      <c r="I495">
        <v>0.1692064816017451</v>
      </c>
      <c r="J495">
        <v>19.94199296867276</v>
      </c>
      <c r="K495">
        <v>2.925751139304623</v>
      </c>
      <c r="L495">
        <v>943.0235555997281</v>
      </c>
      <c r="M495">
        <v>421.931368813391</v>
      </c>
      <c r="N495">
        <v>407.778618792615</v>
      </c>
    </row>
    <row r="496" spans="1:14">
      <c r="A496">
        <v>494</v>
      </c>
      <c r="B496">
        <v>20.36085870602972</v>
      </c>
      <c r="C496">
        <v>1973.493791897739</v>
      </c>
      <c r="D496">
        <v>0.4130742130000379</v>
      </c>
      <c r="E496">
        <v>199.2886726180033</v>
      </c>
      <c r="F496">
        <v>18.63352928849126</v>
      </c>
      <c r="G496">
        <v>42203.7075516483</v>
      </c>
      <c r="H496">
        <v>0.4076513368610169</v>
      </c>
      <c r="I496">
        <v>0.1692048765899721</v>
      </c>
      <c r="J496">
        <v>19.94175358237239</v>
      </c>
      <c r="K496">
        <v>2.925751139304623</v>
      </c>
      <c r="L496">
        <v>943.0235555997281</v>
      </c>
      <c r="M496">
        <v>421.9353710905604</v>
      </c>
      <c r="N496">
        <v>407.7678980942083</v>
      </c>
    </row>
    <row r="497" spans="1:14">
      <c r="A497">
        <v>495</v>
      </c>
      <c r="B497">
        <v>20.35909765131565</v>
      </c>
      <c r="C497">
        <v>1973.297477306255</v>
      </c>
      <c r="D497">
        <v>0.4130665498543975</v>
      </c>
      <c r="E497">
        <v>199.2726857313037</v>
      </c>
      <c r="F497">
        <v>18.63538488320621</v>
      </c>
      <c r="G497">
        <v>42203.71476500777</v>
      </c>
      <c r="H497">
        <v>0.4076515732445388</v>
      </c>
      <c r="I497">
        <v>0.1692049747062814</v>
      </c>
      <c r="J497">
        <v>19.94136386472371</v>
      </c>
      <c r="K497">
        <v>2.925751139304623</v>
      </c>
      <c r="L497">
        <v>943.0235555997281</v>
      </c>
      <c r="M497">
        <v>421.9351264243407</v>
      </c>
      <c r="N497">
        <v>407.7903527863598</v>
      </c>
    </row>
    <row r="498" spans="1:14">
      <c r="A498">
        <v>496</v>
      </c>
      <c r="B498">
        <v>20.35941048539892</v>
      </c>
      <c r="C498">
        <v>1973.360281506784</v>
      </c>
      <c r="D498">
        <v>0.4130664133117289</v>
      </c>
      <c r="E498">
        <v>199.2777276607577</v>
      </c>
      <c r="F498">
        <v>18.63478226813588</v>
      </c>
      <c r="G498">
        <v>42203.67717261644</v>
      </c>
      <c r="H498">
        <v>0.4076555162455521</v>
      </c>
      <c r="I498">
        <v>0.1692066113377347</v>
      </c>
      <c r="J498">
        <v>19.94150103706139</v>
      </c>
      <c r="K498">
        <v>2.925751139304623</v>
      </c>
      <c r="L498">
        <v>943.0235555997281</v>
      </c>
      <c r="M498">
        <v>421.9310453054429</v>
      </c>
      <c r="N498">
        <v>407.785748517408</v>
      </c>
    </row>
    <row r="499" spans="1:14">
      <c r="A499">
        <v>497</v>
      </c>
      <c r="B499">
        <v>20.35991106816623</v>
      </c>
      <c r="C499">
        <v>1973.346743013092</v>
      </c>
      <c r="D499">
        <v>0.4130610380874825</v>
      </c>
      <c r="E499">
        <v>199.2775342713871</v>
      </c>
      <c r="F499">
        <v>18.63499743151085</v>
      </c>
      <c r="G499">
        <v>42204.02178274247</v>
      </c>
      <c r="H499">
        <v>0.4076566519473172</v>
      </c>
      <c r="I499">
        <v>0.1692070827363531</v>
      </c>
      <c r="J499">
        <v>19.94136685361131</v>
      </c>
      <c r="K499">
        <v>2.925751139304623</v>
      </c>
      <c r="L499">
        <v>943.0235555997281</v>
      </c>
      <c r="M499">
        <v>421.9298698362556</v>
      </c>
      <c r="N499">
        <v>407.7846299306293</v>
      </c>
    </row>
    <row r="500" spans="1:14">
      <c r="A500">
        <v>498</v>
      </c>
      <c r="B500">
        <v>20.35902878424633</v>
      </c>
      <c r="C500">
        <v>1973.294206282464</v>
      </c>
      <c r="D500">
        <v>0.4130572016168905</v>
      </c>
      <c r="E500">
        <v>199.273391507906</v>
      </c>
      <c r="F500">
        <v>18.63544891065514</v>
      </c>
      <c r="G500">
        <v>42203.84554142119</v>
      </c>
      <c r="H500">
        <v>0.4076579667526372</v>
      </c>
      <c r="I500">
        <v>0.1692076284759393</v>
      </c>
      <c r="J500">
        <v>19.94125223930693</v>
      </c>
      <c r="K500">
        <v>2.925751139304623</v>
      </c>
      <c r="L500">
        <v>943.0235555997281</v>
      </c>
      <c r="M500">
        <v>421.9285090002549</v>
      </c>
      <c r="N500">
        <v>407.7946207390136</v>
      </c>
    </row>
    <row r="501" spans="1:14">
      <c r="A501">
        <v>499</v>
      </c>
      <c r="B501">
        <v>20.35697404886232</v>
      </c>
      <c r="C501">
        <v>1973.082644038103</v>
      </c>
      <c r="D501">
        <v>0.4130574651490692</v>
      </c>
      <c r="E501">
        <v>199.2540333211005</v>
      </c>
      <c r="F501">
        <v>18.6374656087181</v>
      </c>
      <c r="G501">
        <v>42203.91865052139</v>
      </c>
      <c r="H501">
        <v>0.4076523383471752</v>
      </c>
      <c r="I501">
        <v>0.1692052922793775</v>
      </c>
      <c r="J501">
        <v>19.94103989886665</v>
      </c>
      <c r="K501">
        <v>2.925751139304623</v>
      </c>
      <c r="L501">
        <v>943.0235555997281</v>
      </c>
      <c r="M501">
        <v>421.9343345150413</v>
      </c>
      <c r="N501">
        <v>407.8148726879409</v>
      </c>
    </row>
    <row r="502" spans="1:14">
      <c r="A502">
        <v>500</v>
      </c>
      <c r="B502">
        <v>20.35793335305663</v>
      </c>
      <c r="C502">
        <v>1973.169967414883</v>
      </c>
      <c r="D502">
        <v>0.4130545104971929</v>
      </c>
      <c r="E502">
        <v>199.2620837832148</v>
      </c>
      <c r="F502">
        <v>18.63667719409018</v>
      </c>
      <c r="G502">
        <v>42204.06227125313</v>
      </c>
      <c r="H502">
        <v>0.4076530898273715</v>
      </c>
      <c r="I502">
        <v>0.1692056041981727</v>
      </c>
      <c r="J502">
        <v>19.94111387813755</v>
      </c>
      <c r="K502">
        <v>2.925751139304623</v>
      </c>
      <c r="L502">
        <v>943.0235555997281</v>
      </c>
      <c r="M502">
        <v>421.9335567083606</v>
      </c>
      <c r="N502">
        <v>407.8061114020339</v>
      </c>
    </row>
    <row r="503" spans="1:14">
      <c r="A503">
        <v>501</v>
      </c>
      <c r="B503">
        <v>20.35854561134967</v>
      </c>
      <c r="C503">
        <v>1973.202838687126</v>
      </c>
      <c r="D503">
        <v>0.413052536799185</v>
      </c>
      <c r="E503">
        <v>199.2657420391182</v>
      </c>
      <c r="F503">
        <v>18.63641062559557</v>
      </c>
      <c r="G503">
        <v>42204.23550641211</v>
      </c>
      <c r="H503">
        <v>0.4076495731335194</v>
      </c>
      <c r="I503">
        <v>0.1692041445151166</v>
      </c>
      <c r="J503">
        <v>19.94107164203487</v>
      </c>
      <c r="K503">
        <v>2.925751139304623</v>
      </c>
      <c r="L503">
        <v>943.0235555997281</v>
      </c>
      <c r="M503">
        <v>421.9371966266696</v>
      </c>
      <c r="N503">
        <v>407.8011721397758</v>
      </c>
    </row>
    <row r="504" spans="1:14">
      <c r="A504">
        <v>502</v>
      </c>
      <c r="B504">
        <v>20.35883932211944</v>
      </c>
      <c r="C504">
        <v>1973.273090226319</v>
      </c>
      <c r="D504">
        <v>0.4130609620509754</v>
      </c>
      <c r="E504">
        <v>199.2707465356242</v>
      </c>
      <c r="F504">
        <v>18.63569842079671</v>
      </c>
      <c r="G504">
        <v>42204.04323034646</v>
      </c>
      <c r="H504">
        <v>0.4076515010211028</v>
      </c>
      <c r="I504">
        <v>0.1692049447283162</v>
      </c>
      <c r="J504">
        <v>19.94130220722099</v>
      </c>
      <c r="K504">
        <v>2.925751139304623</v>
      </c>
      <c r="L504">
        <v>943.0235555997281</v>
      </c>
      <c r="M504">
        <v>421.9352011784005</v>
      </c>
      <c r="N504">
        <v>407.7941230526371</v>
      </c>
    </row>
    <row r="505" spans="1:14">
      <c r="A505">
        <v>503</v>
      </c>
      <c r="B505">
        <v>20.35956954450018</v>
      </c>
      <c r="C505">
        <v>1973.302772743102</v>
      </c>
      <c r="D505">
        <v>0.4130674144103759</v>
      </c>
      <c r="E505">
        <v>199.2726596792373</v>
      </c>
      <c r="F505">
        <v>18.6354675509318</v>
      </c>
      <c r="G505">
        <v>42204.23838691953</v>
      </c>
      <c r="H505">
        <v>0.4076500918133279</v>
      </c>
      <c r="I505">
        <v>0.1692043598048631</v>
      </c>
      <c r="J505">
        <v>19.94140800471187</v>
      </c>
      <c r="K505">
        <v>2.925751139304623</v>
      </c>
      <c r="L505">
        <v>943.0235555997281</v>
      </c>
      <c r="M505">
        <v>421.9366597684459</v>
      </c>
      <c r="N505">
        <v>407.7854683870488</v>
      </c>
    </row>
    <row r="506" spans="1:14">
      <c r="A506">
        <v>504</v>
      </c>
      <c r="B506">
        <v>20.35783883972544</v>
      </c>
      <c r="C506">
        <v>1973.183393176906</v>
      </c>
      <c r="D506">
        <v>0.4130673984167166</v>
      </c>
      <c r="E506">
        <v>199.2625507863111</v>
      </c>
      <c r="F506">
        <v>18.63654095275636</v>
      </c>
      <c r="G506">
        <v>42204.02503616424</v>
      </c>
      <c r="H506">
        <v>0.4076498633386997</v>
      </c>
      <c r="I506">
        <v>0.1692042649713184</v>
      </c>
      <c r="J506">
        <v>19.94123506447298</v>
      </c>
      <c r="K506">
        <v>2.925751139304623</v>
      </c>
      <c r="L506">
        <v>943.0235555997281</v>
      </c>
      <c r="M506">
        <v>421.9368962503631</v>
      </c>
      <c r="N506">
        <v>407.8031232175667</v>
      </c>
    </row>
    <row r="507" spans="1:14">
      <c r="A507">
        <v>505</v>
      </c>
      <c r="B507">
        <v>20.36191954024962</v>
      </c>
      <c r="C507">
        <v>1973.517619192756</v>
      </c>
      <c r="D507">
        <v>0.4130569835682018</v>
      </c>
      <c r="E507">
        <v>199.2923711823543</v>
      </c>
      <c r="F507">
        <v>18.63341176874116</v>
      </c>
      <c r="G507">
        <v>42204.1316702526</v>
      </c>
      <c r="H507">
        <v>0.4076643590793022</v>
      </c>
      <c r="I507">
        <v>0.1692102817552167</v>
      </c>
      <c r="J507">
        <v>19.94159188139837</v>
      </c>
      <c r="K507">
        <v>2.925751139304623</v>
      </c>
      <c r="L507">
        <v>943.0235555997281</v>
      </c>
      <c r="M507">
        <v>421.921893006489</v>
      </c>
      <c r="N507">
        <v>407.7648635806015</v>
      </c>
    </row>
    <row r="508" spans="1:14">
      <c r="A508">
        <v>506</v>
      </c>
      <c r="B508">
        <v>20.3630656272097</v>
      </c>
      <c r="C508">
        <v>1973.681420746013</v>
      </c>
      <c r="D508">
        <v>0.4130607422679278</v>
      </c>
      <c r="E508">
        <v>199.3058174112554</v>
      </c>
      <c r="F508">
        <v>18.63183565683156</v>
      </c>
      <c r="G508">
        <v>42204.014548247</v>
      </c>
      <c r="H508">
        <v>0.4076683442373748</v>
      </c>
      <c r="I508">
        <v>0.1692119358849077</v>
      </c>
      <c r="J508">
        <v>19.9419239917028</v>
      </c>
      <c r="K508">
        <v>2.925751139304623</v>
      </c>
      <c r="L508">
        <v>943.0235555997281</v>
      </c>
      <c r="M508">
        <v>421.917768512983</v>
      </c>
      <c r="N508">
        <v>407.749891309457</v>
      </c>
    </row>
    <row r="509" spans="1:14">
      <c r="A509">
        <v>507</v>
      </c>
      <c r="B509">
        <v>20.36054106356118</v>
      </c>
      <c r="C509">
        <v>1973.466186978177</v>
      </c>
      <c r="D509">
        <v>0.4130480194531827</v>
      </c>
      <c r="E509">
        <v>199.287461263701</v>
      </c>
      <c r="F509">
        <v>18.63394030490742</v>
      </c>
      <c r="G509">
        <v>42204.30105149314</v>
      </c>
      <c r="H509">
        <v>0.4076604720119008</v>
      </c>
      <c r="I509">
        <v>0.1692086683402699</v>
      </c>
      <c r="J509">
        <v>19.94156432433529</v>
      </c>
      <c r="K509">
        <v>2.925751139304623</v>
      </c>
      <c r="L509">
        <v>943.0235555997281</v>
      </c>
      <c r="M509">
        <v>421.9259160574056</v>
      </c>
      <c r="N509">
        <v>407.7774894249173</v>
      </c>
    </row>
    <row r="510" spans="1:14">
      <c r="A510">
        <v>508</v>
      </c>
      <c r="B510">
        <v>20.36309980911687</v>
      </c>
      <c r="C510">
        <v>1973.640009278827</v>
      </c>
      <c r="D510">
        <v>0.4130593117366511</v>
      </c>
      <c r="E510">
        <v>199.3029144080909</v>
      </c>
      <c r="F510">
        <v>18.63223852445487</v>
      </c>
      <c r="G510">
        <v>42204.06163626476</v>
      </c>
      <c r="H510">
        <v>0.4076659302054733</v>
      </c>
      <c r="I510">
        <v>0.1692109338865501</v>
      </c>
      <c r="J510">
        <v>19.94177289732929</v>
      </c>
      <c r="K510">
        <v>2.925751139304623</v>
      </c>
      <c r="L510">
        <v>943.0235555997281</v>
      </c>
      <c r="M510">
        <v>421.920266938477</v>
      </c>
      <c r="N510">
        <v>407.7508141917841</v>
      </c>
    </row>
    <row r="511" spans="1:14">
      <c r="A511">
        <v>509</v>
      </c>
      <c r="B511">
        <v>20.35950062934833</v>
      </c>
      <c r="C511">
        <v>1973.34789709214</v>
      </c>
      <c r="D511">
        <v>0.4130464976299321</v>
      </c>
      <c r="E511">
        <v>199.276984538871</v>
      </c>
      <c r="F511">
        <v>18.63490251480842</v>
      </c>
      <c r="G511">
        <v>42203.69018791239</v>
      </c>
      <c r="H511">
        <v>0.4076632607532882</v>
      </c>
      <c r="I511">
        <v>0.1692098258702462</v>
      </c>
      <c r="J511">
        <v>19.94142150586234</v>
      </c>
      <c r="K511">
        <v>2.925751139304623</v>
      </c>
      <c r="L511">
        <v>943.0235555997281</v>
      </c>
      <c r="M511">
        <v>421.9230297480966</v>
      </c>
      <c r="N511">
        <v>407.7909456716779</v>
      </c>
    </row>
    <row r="512" spans="1:14">
      <c r="A512">
        <v>510</v>
      </c>
      <c r="B512">
        <v>20.36185132980271</v>
      </c>
      <c r="C512">
        <v>1973.515854622598</v>
      </c>
      <c r="D512">
        <v>0.4130594843847835</v>
      </c>
      <c r="E512">
        <v>199.2923964975828</v>
      </c>
      <c r="F512">
        <v>18.63342428354295</v>
      </c>
      <c r="G512">
        <v>42204.11530664739</v>
      </c>
      <c r="H512">
        <v>0.4076608050363089</v>
      </c>
      <c r="I512">
        <v>0.1692088065695575</v>
      </c>
      <c r="J512">
        <v>19.94157862426</v>
      </c>
      <c r="K512">
        <v>2.925751139304623</v>
      </c>
      <c r="L512">
        <v>943.0235555997281</v>
      </c>
      <c r="M512">
        <v>421.9255713796083</v>
      </c>
      <c r="N512">
        <v>407.7646052426138</v>
      </c>
    </row>
    <row r="513" spans="1:14">
      <c r="A513">
        <v>511</v>
      </c>
      <c r="B513">
        <v>20.36395399012681</v>
      </c>
      <c r="C513">
        <v>1973.607559070703</v>
      </c>
      <c r="D513">
        <v>0.4130537779768536</v>
      </c>
      <c r="E513">
        <v>199.3012907171754</v>
      </c>
      <c r="F513">
        <v>18.63260827269413</v>
      </c>
      <c r="G513">
        <v>42204.31187206884</v>
      </c>
      <c r="H513">
        <v>0.4076692258364409</v>
      </c>
      <c r="I513">
        <v>0.1692123018124729</v>
      </c>
      <c r="J513">
        <v>19.94156462222998</v>
      </c>
      <c r="K513">
        <v>2.925751139304623</v>
      </c>
      <c r="L513">
        <v>943.0235555997281</v>
      </c>
      <c r="M513">
        <v>421.9168561009417</v>
      </c>
      <c r="N513">
        <v>407.7479673949915</v>
      </c>
    </row>
    <row r="514" spans="1:14">
      <c r="A514">
        <v>512</v>
      </c>
      <c r="B514">
        <v>20.36103738877215</v>
      </c>
      <c r="C514">
        <v>1973.442471984492</v>
      </c>
      <c r="D514">
        <v>0.413057712799159</v>
      </c>
      <c r="E514">
        <v>199.286325896341</v>
      </c>
      <c r="F514">
        <v>18.63410306897184</v>
      </c>
      <c r="G514">
        <v>42204.05965497513</v>
      </c>
      <c r="H514">
        <v>0.4076603252040272</v>
      </c>
      <c r="I514">
        <v>0.1692086074043527</v>
      </c>
      <c r="J514">
        <v>19.9414413028906</v>
      </c>
      <c r="K514">
        <v>2.925751139304623</v>
      </c>
      <c r="L514">
        <v>943.0235555997281</v>
      </c>
      <c r="M514">
        <v>421.9260680026471</v>
      </c>
      <c r="N514">
        <v>407.7744410277093</v>
      </c>
    </row>
    <row r="515" spans="1:14">
      <c r="A515">
        <v>513</v>
      </c>
      <c r="B515">
        <v>20.36071991650943</v>
      </c>
      <c r="C515">
        <v>1973.536411344129</v>
      </c>
      <c r="D515">
        <v>0.4130554516274624</v>
      </c>
      <c r="E515">
        <v>199.2919401924672</v>
      </c>
      <c r="F515">
        <v>18.63324357471776</v>
      </c>
      <c r="G515">
        <v>42204.16811998298</v>
      </c>
      <c r="H515">
        <v>0.4076673514530779</v>
      </c>
      <c r="I515">
        <v>0.169211523807406</v>
      </c>
      <c r="J515">
        <v>19.94186932682833</v>
      </c>
      <c r="K515">
        <v>2.925751139304623</v>
      </c>
      <c r="L515">
        <v>943.0235555997281</v>
      </c>
      <c r="M515">
        <v>421.9187960010409</v>
      </c>
      <c r="N515">
        <v>407.7712771598457</v>
      </c>
    </row>
    <row r="516" spans="1:14">
      <c r="A516">
        <v>514</v>
      </c>
      <c r="B516">
        <v>20.36019132175263</v>
      </c>
      <c r="C516">
        <v>1973.48017911327</v>
      </c>
      <c r="D516">
        <v>0.413052160747744</v>
      </c>
      <c r="E516">
        <v>199.286838321886</v>
      </c>
      <c r="F516">
        <v>18.63381528161642</v>
      </c>
      <c r="G516">
        <v>42204.32904673983</v>
      </c>
      <c r="H516">
        <v>0.407667751230756</v>
      </c>
      <c r="I516">
        <v>0.1692116897441431</v>
      </c>
      <c r="J516">
        <v>19.94180906767589</v>
      </c>
      <c r="K516">
        <v>2.925751139304623</v>
      </c>
      <c r="L516">
        <v>943.0235555997281</v>
      </c>
      <c r="M516">
        <v>421.9183822481352</v>
      </c>
      <c r="N516">
        <v>407.777271961872</v>
      </c>
    </row>
    <row r="517" spans="1:14">
      <c r="A517">
        <v>515</v>
      </c>
      <c r="B517">
        <v>20.36030223949842</v>
      </c>
      <c r="C517">
        <v>1973.4363922857</v>
      </c>
      <c r="D517">
        <v>0.4130589603653961</v>
      </c>
      <c r="E517">
        <v>199.2824145952187</v>
      </c>
      <c r="F517">
        <v>18.63436108624314</v>
      </c>
      <c r="G517">
        <v>42204.85143685333</v>
      </c>
      <c r="H517">
        <v>0.4076651666049282</v>
      </c>
      <c r="I517">
        <v>0.1692106169369309</v>
      </c>
      <c r="J517">
        <v>19.94180171762807</v>
      </c>
      <c r="K517">
        <v>2.925751139304623</v>
      </c>
      <c r="L517">
        <v>943.0235555997281</v>
      </c>
      <c r="M517">
        <v>421.9210572403529</v>
      </c>
      <c r="N517">
        <v>407.7746864255702</v>
      </c>
    </row>
    <row r="518" spans="1:14">
      <c r="A518">
        <v>516</v>
      </c>
      <c r="B518">
        <v>20.35945053292556</v>
      </c>
      <c r="C518">
        <v>1973.389633573831</v>
      </c>
      <c r="D518">
        <v>0.4130517305398331</v>
      </c>
      <c r="E518">
        <v>199.2793772914457</v>
      </c>
      <c r="F518">
        <v>18.63468793614206</v>
      </c>
      <c r="G518">
        <v>42204.39880381608</v>
      </c>
      <c r="H518">
        <v>0.4076669010792427</v>
      </c>
      <c r="I518">
        <v>0.1692113368695934</v>
      </c>
      <c r="J518">
        <v>19.94163998431018</v>
      </c>
      <c r="K518">
        <v>2.925751139304623</v>
      </c>
      <c r="L518">
        <v>943.0235555997281</v>
      </c>
      <c r="M518">
        <v>421.9192621197906</v>
      </c>
      <c r="N518">
        <v>407.7861880632204</v>
      </c>
    </row>
    <row r="519" spans="1:14">
      <c r="A519">
        <v>517</v>
      </c>
      <c r="B519">
        <v>20.35971719666084</v>
      </c>
      <c r="C519">
        <v>1973.371257447168</v>
      </c>
      <c r="D519">
        <v>0.4130535396153858</v>
      </c>
      <c r="E519">
        <v>199.2777823093658</v>
      </c>
      <c r="F519">
        <v>18.63490860328262</v>
      </c>
      <c r="G519">
        <v>42204.58485342969</v>
      </c>
      <c r="H519">
        <v>0.4076660294783213</v>
      </c>
      <c r="I519">
        <v>0.1692109750919835</v>
      </c>
      <c r="J519">
        <v>19.94160220561177</v>
      </c>
      <c r="K519">
        <v>2.925751139304623</v>
      </c>
      <c r="L519">
        <v>943.0235555997281</v>
      </c>
      <c r="M519">
        <v>421.9201641945058</v>
      </c>
      <c r="N519">
        <v>407.785174677733</v>
      </c>
    </row>
    <row r="520" spans="1:14">
      <c r="A520">
        <v>518</v>
      </c>
      <c r="B520">
        <v>20.3602935587032</v>
      </c>
      <c r="C520">
        <v>1973.44750848472</v>
      </c>
      <c r="D520">
        <v>0.4130497219143061</v>
      </c>
      <c r="E520">
        <v>199.2846294811516</v>
      </c>
      <c r="F520">
        <v>18.63416827361289</v>
      </c>
      <c r="G520">
        <v>42204.50471217668</v>
      </c>
      <c r="H520">
        <v>0.407666627855831</v>
      </c>
      <c r="I520">
        <v>0.1692112234620574</v>
      </c>
      <c r="J520">
        <v>19.94168924583161</v>
      </c>
      <c r="K520">
        <v>2.925751139304623</v>
      </c>
      <c r="L520">
        <v>943.0235555997281</v>
      </c>
      <c r="M520">
        <v>421.9195448955012</v>
      </c>
      <c r="N520">
        <v>407.778690394964</v>
      </c>
    </row>
    <row r="521" spans="1:14">
      <c r="A521">
        <v>519</v>
      </c>
      <c r="B521">
        <v>20.3595535702113</v>
      </c>
      <c r="C521">
        <v>1973.375309558226</v>
      </c>
      <c r="D521">
        <v>0.4130507261617571</v>
      </c>
      <c r="E521">
        <v>199.2777779365589</v>
      </c>
      <c r="F521">
        <v>18.63480961735175</v>
      </c>
      <c r="G521">
        <v>42204.34520208417</v>
      </c>
      <c r="H521">
        <v>0.4076614420700191</v>
      </c>
      <c r="I521">
        <v>0.1692090709847589</v>
      </c>
      <c r="J521">
        <v>19.9416393637386</v>
      </c>
      <c r="K521">
        <v>2.925751139304623</v>
      </c>
      <c r="L521">
        <v>943.0235555997281</v>
      </c>
      <c r="M521">
        <v>421.9249120560023</v>
      </c>
      <c r="N521">
        <v>407.7852840826444</v>
      </c>
    </row>
    <row r="522" spans="1:14">
      <c r="A522">
        <v>520</v>
      </c>
      <c r="B522">
        <v>20.35964467678775</v>
      </c>
      <c r="C522">
        <v>1973.408985723786</v>
      </c>
      <c r="D522">
        <v>0.4130468631353921</v>
      </c>
      <c r="E522">
        <v>199.2812668322196</v>
      </c>
      <c r="F522">
        <v>18.63448026816814</v>
      </c>
      <c r="G522">
        <v>42204.30041867512</v>
      </c>
      <c r="H522">
        <v>0.4076703204487004</v>
      </c>
      <c r="I522">
        <v>0.1692127561559659</v>
      </c>
      <c r="J522">
        <v>19.9416340078322</v>
      </c>
      <c r="K522">
        <v>2.925751139304623</v>
      </c>
      <c r="L522">
        <v>943.0235555997281</v>
      </c>
      <c r="M522">
        <v>421.9157232361244</v>
      </c>
      <c r="N522">
        <v>407.7859413243705</v>
      </c>
    </row>
    <row r="523" spans="1:14">
      <c r="A523">
        <v>521</v>
      </c>
      <c r="B523">
        <v>20.35869387297891</v>
      </c>
      <c r="C523">
        <v>1973.521419352747</v>
      </c>
      <c r="D523">
        <v>0.413044428993405</v>
      </c>
      <c r="E523">
        <v>199.2891451201191</v>
      </c>
      <c r="F523">
        <v>18.6333139840959</v>
      </c>
      <c r="G523">
        <v>42203.88732996058</v>
      </c>
      <c r="H523">
        <v>0.4076679244878416</v>
      </c>
      <c r="I523">
        <v>0.169211761658402</v>
      </c>
      <c r="J523">
        <v>19.94202186055595</v>
      </c>
      <c r="K523">
        <v>2.925751139304623</v>
      </c>
      <c r="L523">
        <v>943.0235555997281</v>
      </c>
      <c r="M523">
        <v>421.9182029346676</v>
      </c>
      <c r="N523">
        <v>407.7870311374999</v>
      </c>
    </row>
    <row r="524" spans="1:14">
      <c r="A524">
        <v>522</v>
      </c>
      <c r="B524">
        <v>20.36179590547004</v>
      </c>
      <c r="C524">
        <v>1973.635873110008</v>
      </c>
      <c r="D524">
        <v>0.4130522397519364</v>
      </c>
      <c r="E524">
        <v>199.3003927702289</v>
      </c>
      <c r="F524">
        <v>18.63236091069237</v>
      </c>
      <c r="G524">
        <v>42204.39059583416</v>
      </c>
      <c r="H524">
        <v>0.4076705808667069</v>
      </c>
      <c r="I524">
        <v>0.1692128642483297</v>
      </c>
      <c r="J524">
        <v>19.94202966793353</v>
      </c>
      <c r="K524">
        <v>2.925751139304623</v>
      </c>
      <c r="L524">
        <v>943.0235555997281</v>
      </c>
      <c r="M524">
        <v>421.9154537183892</v>
      </c>
      <c r="N524">
        <v>407.7603427647489</v>
      </c>
    </row>
    <row r="525" spans="1:14">
      <c r="A525">
        <v>523</v>
      </c>
      <c r="B525">
        <v>20.3600846118999</v>
      </c>
      <c r="C525">
        <v>1973.47828375215</v>
      </c>
      <c r="D525">
        <v>0.413050561817381</v>
      </c>
      <c r="E525">
        <v>199.2868793825878</v>
      </c>
      <c r="F525">
        <v>18.63382439511145</v>
      </c>
      <c r="G525">
        <v>42204.29438169088</v>
      </c>
      <c r="H525">
        <v>0.4076678924088094</v>
      </c>
      <c r="I525">
        <v>0.1692117483432765</v>
      </c>
      <c r="J525">
        <v>19.94178616794789</v>
      </c>
      <c r="K525">
        <v>2.925751139304623</v>
      </c>
      <c r="L525">
        <v>943.0235555997281</v>
      </c>
      <c r="M525">
        <v>421.9182361350435</v>
      </c>
      <c r="N525">
        <v>407.7787054401159</v>
      </c>
    </row>
    <row r="526" spans="1:14">
      <c r="A526">
        <v>524</v>
      </c>
      <c r="B526">
        <v>20.36069565323675</v>
      </c>
      <c r="C526">
        <v>1973.520622635959</v>
      </c>
      <c r="D526">
        <v>0.4130509713357434</v>
      </c>
      <c r="E526">
        <v>199.290320885908</v>
      </c>
      <c r="F526">
        <v>18.63346111752812</v>
      </c>
      <c r="G526">
        <v>42204.43838073799</v>
      </c>
      <c r="H526">
        <v>0.4076667051152835</v>
      </c>
      <c r="I526">
        <v>0.1692112555303348</v>
      </c>
      <c r="J526">
        <v>19.94186428713364</v>
      </c>
      <c r="K526">
        <v>2.925751139304623</v>
      </c>
      <c r="L526">
        <v>943.0235555997281</v>
      </c>
      <c r="M526">
        <v>421.919464934904</v>
      </c>
      <c r="N526">
        <v>407.7720178937946</v>
      </c>
    </row>
    <row r="527" spans="1:14">
      <c r="A527">
        <v>525</v>
      </c>
      <c r="B527">
        <v>20.3605044524788</v>
      </c>
      <c r="C527">
        <v>1973.50290475662</v>
      </c>
      <c r="D527">
        <v>0.4130507796094163</v>
      </c>
      <c r="E527">
        <v>199.2886700604963</v>
      </c>
      <c r="F527">
        <v>18.63361339254581</v>
      </c>
      <c r="G527">
        <v>42204.37912028597</v>
      </c>
      <c r="H527">
        <v>0.4076667563833575</v>
      </c>
      <c r="I527">
        <v>0.1692112768103045</v>
      </c>
      <c r="J527">
        <v>19.94184725182449</v>
      </c>
      <c r="K527">
        <v>2.925751139304623</v>
      </c>
      <c r="L527">
        <v>943.0235555997281</v>
      </c>
      <c r="M527">
        <v>421.9194118744135</v>
      </c>
      <c r="N527">
        <v>407.773793551134</v>
      </c>
    </row>
    <row r="528" spans="1:14">
      <c r="A528">
        <v>526</v>
      </c>
      <c r="B528">
        <v>20.35950493157937</v>
      </c>
      <c r="C528">
        <v>1973.426089618203</v>
      </c>
      <c r="D528">
        <v>0.4130568616268813</v>
      </c>
      <c r="E528">
        <v>199.2811938235702</v>
      </c>
      <c r="F528">
        <v>18.63433477902764</v>
      </c>
      <c r="G528">
        <v>42204.36363890991</v>
      </c>
      <c r="H528">
        <v>0.4076657514947775</v>
      </c>
      <c r="I528">
        <v>0.1692108597086473</v>
      </c>
      <c r="J528">
        <v>19.94184100963622</v>
      </c>
      <c r="K528">
        <v>2.925751139304623</v>
      </c>
      <c r="L528">
        <v>943.0235555997281</v>
      </c>
      <c r="M528">
        <v>421.9204518980039</v>
      </c>
      <c r="N528">
        <v>407.7819783608684</v>
      </c>
    </row>
    <row r="529" spans="1:14">
      <c r="A529">
        <v>527</v>
      </c>
      <c r="B529">
        <v>20.35883641686226</v>
      </c>
      <c r="C529">
        <v>1973.368309565924</v>
      </c>
      <c r="D529">
        <v>0.413054068872684</v>
      </c>
      <c r="E529">
        <v>199.2761833130369</v>
      </c>
      <c r="F529">
        <v>18.63487601632076</v>
      </c>
      <c r="G529">
        <v>42204.34637427887</v>
      </c>
      <c r="H529">
        <v>0.4076658607608679</v>
      </c>
      <c r="I529">
        <v>0.1692109050620012</v>
      </c>
      <c r="J529">
        <v>19.94175747838597</v>
      </c>
      <c r="K529">
        <v>2.925751139304623</v>
      </c>
      <c r="L529">
        <v>943.0235555997281</v>
      </c>
      <c r="M529">
        <v>421.9203388112754</v>
      </c>
      <c r="N529">
        <v>407.7895969465981</v>
      </c>
    </row>
    <row r="530" spans="1:14">
      <c r="A530">
        <v>528</v>
      </c>
      <c r="B530">
        <v>20.36027974167157</v>
      </c>
      <c r="C530">
        <v>1973.442358478082</v>
      </c>
      <c r="D530">
        <v>0.4130530022181129</v>
      </c>
      <c r="E530">
        <v>199.283011267889</v>
      </c>
      <c r="F530">
        <v>18.63421246545843</v>
      </c>
      <c r="G530">
        <v>42204.48720011586</v>
      </c>
      <c r="H530">
        <v>0.4076696261541391</v>
      </c>
      <c r="I530">
        <v>0.1692124679733575</v>
      </c>
      <c r="J530">
        <v>19.94179768103059</v>
      </c>
      <c r="K530">
        <v>2.925751139304623</v>
      </c>
      <c r="L530">
        <v>943.0235555997281</v>
      </c>
      <c r="M530">
        <v>421.9164417929476</v>
      </c>
      <c r="N530">
        <v>407.7766781820269</v>
      </c>
    </row>
    <row r="531" spans="1:14">
      <c r="A531">
        <v>529</v>
      </c>
      <c r="B531">
        <v>20.36020477816897</v>
      </c>
      <c r="C531">
        <v>1973.441754331479</v>
      </c>
      <c r="D531">
        <v>0.4130503533921905</v>
      </c>
      <c r="E531">
        <v>199.2828224068803</v>
      </c>
      <c r="F531">
        <v>18.63419546568002</v>
      </c>
      <c r="G531">
        <v>42204.39758837846</v>
      </c>
      <c r="H531">
        <v>0.4076713575834905</v>
      </c>
      <c r="I531">
        <v>0.1692131866421394</v>
      </c>
      <c r="J531">
        <v>19.94180927602353</v>
      </c>
      <c r="K531">
        <v>2.925751139304623</v>
      </c>
      <c r="L531">
        <v>943.0235555997281</v>
      </c>
      <c r="M531">
        <v>421.914649863008</v>
      </c>
      <c r="N531">
        <v>407.7779813210839</v>
      </c>
    </row>
    <row r="532" spans="1:14">
      <c r="A532">
        <v>530</v>
      </c>
      <c r="B532">
        <v>20.36201668940658</v>
      </c>
      <c r="C532">
        <v>1973.599603891313</v>
      </c>
      <c r="D532">
        <v>0.4130513484906753</v>
      </c>
      <c r="E532">
        <v>199.2966801906174</v>
      </c>
      <c r="F532">
        <v>18.63273052799264</v>
      </c>
      <c r="G532">
        <v>42204.49798660364</v>
      </c>
      <c r="H532">
        <v>0.4076765707006512</v>
      </c>
      <c r="I532">
        <v>0.1692153504639304</v>
      </c>
      <c r="J532">
        <v>19.94201489661785</v>
      </c>
      <c r="K532">
        <v>2.925751139304623</v>
      </c>
      <c r="L532">
        <v>943.0235555997281</v>
      </c>
      <c r="M532">
        <v>421.9092546780516</v>
      </c>
      <c r="N532">
        <v>407.7591559492098</v>
      </c>
    </row>
    <row r="533" spans="1:14">
      <c r="A533">
        <v>531</v>
      </c>
      <c r="B533">
        <v>20.36020912899638</v>
      </c>
      <c r="C533">
        <v>1973.421069013717</v>
      </c>
      <c r="D533">
        <v>0.4130519708671994</v>
      </c>
      <c r="E533">
        <v>199.2813014954547</v>
      </c>
      <c r="F533">
        <v>18.63438399507107</v>
      </c>
      <c r="G533">
        <v>42204.37077561441</v>
      </c>
      <c r="H533">
        <v>0.4076705270679046</v>
      </c>
      <c r="I533">
        <v>0.1692128419179241</v>
      </c>
      <c r="J533">
        <v>19.94174993885319</v>
      </c>
      <c r="K533">
        <v>2.925751139304623</v>
      </c>
      <c r="L533">
        <v>943.0235555997281</v>
      </c>
      <c r="M533">
        <v>421.915509397043</v>
      </c>
      <c r="N533">
        <v>407.7784784568495</v>
      </c>
    </row>
    <row r="534" spans="1:14">
      <c r="A534">
        <v>532</v>
      </c>
      <c r="B534">
        <v>20.36133672220068</v>
      </c>
      <c r="C534">
        <v>1973.570756346215</v>
      </c>
      <c r="D534">
        <v>0.4130545918922862</v>
      </c>
      <c r="E534">
        <v>199.2932469740694</v>
      </c>
      <c r="F534">
        <v>18.63295200541252</v>
      </c>
      <c r="G534">
        <v>42204.29717225332</v>
      </c>
      <c r="H534">
        <v>0.4076761343863408</v>
      </c>
      <c r="I534">
        <v>0.1692151693618405</v>
      </c>
      <c r="J534">
        <v>19.94208480613918</v>
      </c>
      <c r="K534">
        <v>2.925751139304623</v>
      </c>
      <c r="L534">
        <v>943.0235555997281</v>
      </c>
      <c r="M534">
        <v>421.9097062253223</v>
      </c>
      <c r="N534">
        <v>407.764314155819</v>
      </c>
    </row>
    <row r="535" spans="1:14">
      <c r="A535">
        <v>533</v>
      </c>
      <c r="B535">
        <v>20.36028900750899</v>
      </c>
      <c r="C535">
        <v>1973.458215854423</v>
      </c>
      <c r="D535">
        <v>0.4130498400894042</v>
      </c>
      <c r="E535">
        <v>199.2841234916525</v>
      </c>
      <c r="F535">
        <v>18.63403573555728</v>
      </c>
      <c r="G535">
        <v>42204.38064140479</v>
      </c>
      <c r="H535">
        <v>0.4076727183859613</v>
      </c>
      <c r="I535">
        <v>0.16921375147388</v>
      </c>
      <c r="J535">
        <v>19.94184523695509</v>
      </c>
      <c r="K535">
        <v>2.925751139304623</v>
      </c>
      <c r="L535">
        <v>943.0235555997281</v>
      </c>
      <c r="M535">
        <v>421.9132415212877</v>
      </c>
      <c r="N535">
        <v>407.7768729859496</v>
      </c>
    </row>
    <row r="536" spans="1:14">
      <c r="A536">
        <v>534</v>
      </c>
      <c r="B536">
        <v>20.35892160380091</v>
      </c>
      <c r="C536">
        <v>1973.306953023146</v>
      </c>
      <c r="D536">
        <v>0.4130493755753044</v>
      </c>
      <c r="E536">
        <v>199.2716657030744</v>
      </c>
      <c r="F536">
        <v>18.63546567136095</v>
      </c>
      <c r="G536">
        <v>42204.38677192538</v>
      </c>
      <c r="H536">
        <v>0.4076669772958546</v>
      </c>
      <c r="I536">
        <v>0.1692113685050163</v>
      </c>
      <c r="J536">
        <v>19.94156070272936</v>
      </c>
      <c r="K536">
        <v>2.925751139304623</v>
      </c>
      <c r="L536">
        <v>943.0235555997281</v>
      </c>
      <c r="M536">
        <v>421.9191832385998</v>
      </c>
      <c r="N536">
        <v>407.7932668588294</v>
      </c>
    </row>
    <row r="537" spans="1:14">
      <c r="A537">
        <v>535</v>
      </c>
      <c r="B537">
        <v>20.36080974899278</v>
      </c>
      <c r="C537">
        <v>1973.465306482533</v>
      </c>
      <c r="D537">
        <v>0.4130516131460166</v>
      </c>
      <c r="E537">
        <v>199.285316225531</v>
      </c>
      <c r="F537">
        <v>18.63397283214248</v>
      </c>
      <c r="G537">
        <v>42204.39662002642</v>
      </c>
      <c r="H537">
        <v>0.4076711032930022</v>
      </c>
      <c r="I537">
        <v>0.1692130810931401</v>
      </c>
      <c r="J537">
        <v>19.94178699023723</v>
      </c>
      <c r="K537">
        <v>2.925751139304623</v>
      </c>
      <c r="L537">
        <v>943.0235555997281</v>
      </c>
      <c r="M537">
        <v>421.9149130381054</v>
      </c>
      <c r="N537">
        <v>407.7727830416074</v>
      </c>
    </row>
    <row r="538" spans="1:14">
      <c r="A538">
        <v>536</v>
      </c>
      <c r="B538">
        <v>20.36019208795258</v>
      </c>
      <c r="C538">
        <v>1973.464703050028</v>
      </c>
      <c r="D538">
        <v>0.4130480084717653</v>
      </c>
      <c r="E538">
        <v>199.2847937827641</v>
      </c>
      <c r="F538">
        <v>18.6339414483951</v>
      </c>
      <c r="G538">
        <v>42204.25026190121</v>
      </c>
      <c r="H538">
        <v>0.4076698113078102</v>
      </c>
      <c r="I538">
        <v>0.1692125448255623</v>
      </c>
      <c r="J538">
        <v>19.9418350362812</v>
      </c>
      <c r="K538">
        <v>2.925751139304623</v>
      </c>
      <c r="L538">
        <v>943.0235555997281</v>
      </c>
      <c r="M538">
        <v>421.916250168807</v>
      </c>
      <c r="N538">
        <v>407.7772191917045</v>
      </c>
    </row>
    <row r="539" spans="1:14">
      <c r="A539">
        <v>537</v>
      </c>
      <c r="B539">
        <v>20.3598158533518</v>
      </c>
      <c r="C539">
        <v>1973.408430248404</v>
      </c>
      <c r="D539">
        <v>0.413047826797024</v>
      </c>
      <c r="E539">
        <v>199.2798558834951</v>
      </c>
      <c r="F539">
        <v>18.6345007906185</v>
      </c>
      <c r="G539">
        <v>42204.36071503811</v>
      </c>
      <c r="H539">
        <v>0.4076684069526819</v>
      </c>
      <c r="I539">
        <v>0.1692119619163096</v>
      </c>
      <c r="J539">
        <v>19.94175327463753</v>
      </c>
      <c r="K539">
        <v>2.925751139304623</v>
      </c>
      <c r="L539">
        <v>943.0235555997281</v>
      </c>
      <c r="M539">
        <v>421.9177036055681</v>
      </c>
      <c r="N539">
        <v>407.78197924221</v>
      </c>
    </row>
    <row r="540" spans="1:14">
      <c r="A540">
        <v>538</v>
      </c>
      <c r="B540">
        <v>20.35969370482018</v>
      </c>
      <c r="C540">
        <v>1973.403026507824</v>
      </c>
      <c r="D540">
        <v>0.4130460306333386</v>
      </c>
      <c r="E540">
        <v>199.2795445733655</v>
      </c>
      <c r="F540">
        <v>18.63452453868576</v>
      </c>
      <c r="G540">
        <v>42204.25305203752</v>
      </c>
      <c r="H540">
        <v>0.4076682935046259</v>
      </c>
      <c r="I540">
        <v>0.1692119148271366</v>
      </c>
      <c r="J540">
        <v>19.94172953502699</v>
      </c>
      <c r="K540">
        <v>2.925751139304623</v>
      </c>
      <c r="L540">
        <v>943.0235555997281</v>
      </c>
      <c r="M540">
        <v>421.9178210190242</v>
      </c>
      <c r="N540">
        <v>407.7838013954227</v>
      </c>
    </row>
    <row r="541" spans="1:14">
      <c r="A541">
        <v>539</v>
      </c>
      <c r="B541">
        <v>20.3594659357065</v>
      </c>
      <c r="C541">
        <v>1973.347176592073</v>
      </c>
      <c r="D541">
        <v>0.4130484581903701</v>
      </c>
      <c r="E541">
        <v>199.2742634525316</v>
      </c>
      <c r="F541">
        <v>18.63511479628304</v>
      </c>
      <c r="G541">
        <v>42204.50114511252</v>
      </c>
      <c r="H541">
        <v>0.4076644991435215</v>
      </c>
      <c r="I541">
        <v>0.1692103398920282</v>
      </c>
      <c r="J541">
        <v>19.94168339681349</v>
      </c>
      <c r="K541">
        <v>2.925751139304623</v>
      </c>
      <c r="L541">
        <v>943.0235555997281</v>
      </c>
      <c r="M541">
        <v>421.9217480437534</v>
      </c>
      <c r="N541">
        <v>407.7855211316825</v>
      </c>
    </row>
    <row r="542" spans="1:14">
      <c r="A542">
        <v>540</v>
      </c>
      <c r="B542">
        <v>20.35905223424778</v>
      </c>
      <c r="C542">
        <v>1973.300240252841</v>
      </c>
      <c r="D542">
        <v>0.4130469258290857</v>
      </c>
      <c r="E542">
        <v>199.2701925172219</v>
      </c>
      <c r="F542">
        <v>18.6355801183199</v>
      </c>
      <c r="G542">
        <v>42204.58825714735</v>
      </c>
      <c r="H542">
        <v>0.4076644630459255</v>
      </c>
      <c r="I542">
        <v>0.1692103249089073</v>
      </c>
      <c r="J542">
        <v>19.94161517488068</v>
      </c>
      <c r="K542">
        <v>2.925751139304623</v>
      </c>
      <c r="L542">
        <v>943.0235555997281</v>
      </c>
      <c r="M542">
        <v>421.921785403794</v>
      </c>
      <c r="N542">
        <v>407.7903399767822</v>
      </c>
    </row>
    <row r="543" spans="1:14">
      <c r="A543">
        <v>541</v>
      </c>
      <c r="B543">
        <v>20.35894647339234</v>
      </c>
      <c r="C543">
        <v>1973.293854121189</v>
      </c>
      <c r="D543">
        <v>0.4130495196988238</v>
      </c>
      <c r="E543">
        <v>199.2695444862964</v>
      </c>
      <c r="F543">
        <v>18.6356241505149</v>
      </c>
      <c r="G543">
        <v>42204.52401553083</v>
      </c>
      <c r="H543">
        <v>0.4076621273067406</v>
      </c>
      <c r="I543">
        <v>0.1692093554077067</v>
      </c>
      <c r="J543">
        <v>19.94161373653644</v>
      </c>
      <c r="K543">
        <v>2.925751139304623</v>
      </c>
      <c r="L543">
        <v>943.0235555997281</v>
      </c>
      <c r="M543">
        <v>421.9242028450543</v>
      </c>
      <c r="N543">
        <v>407.7904221574366</v>
      </c>
    </row>
    <row r="544" spans="1:14">
      <c r="A544">
        <v>542</v>
      </c>
      <c r="B544">
        <v>20.35910228578233</v>
      </c>
      <c r="C544">
        <v>1973.286408481203</v>
      </c>
      <c r="D544">
        <v>0.4130493552956684</v>
      </c>
      <c r="E544">
        <v>199.269053541778</v>
      </c>
      <c r="F544">
        <v>18.63571854457047</v>
      </c>
      <c r="G544">
        <v>42204.61904024794</v>
      </c>
      <c r="H544">
        <v>0.4076616751725431</v>
      </c>
      <c r="I544">
        <v>0.169209167739216</v>
      </c>
      <c r="J544">
        <v>19.94158302476205</v>
      </c>
      <c r="K544">
        <v>2.925751139304623</v>
      </c>
      <c r="L544">
        <v>943.0235555997281</v>
      </c>
      <c r="M544">
        <v>421.9246707977042</v>
      </c>
      <c r="N544">
        <v>407.789669135025</v>
      </c>
    </row>
    <row r="545" spans="1:14">
      <c r="A545">
        <v>543</v>
      </c>
      <c r="B545">
        <v>20.35843944865342</v>
      </c>
      <c r="C545">
        <v>1973.24608026495</v>
      </c>
      <c r="D545">
        <v>0.4130452360594647</v>
      </c>
      <c r="E545">
        <v>199.2656205834119</v>
      </c>
      <c r="F545">
        <v>18.63609155416106</v>
      </c>
      <c r="G545">
        <v>42204.58802909801</v>
      </c>
      <c r="H545">
        <v>0.4076599367990917</v>
      </c>
      <c r="I545">
        <v>0.1692084461881288</v>
      </c>
      <c r="J545">
        <v>19.94151452986269</v>
      </c>
      <c r="K545">
        <v>2.925751139304623</v>
      </c>
      <c r="L545">
        <v>943.0235555997281</v>
      </c>
      <c r="M545">
        <v>421.9264699998827</v>
      </c>
      <c r="N545">
        <v>407.7964658903999</v>
      </c>
    </row>
    <row r="546" spans="1:14">
      <c r="A546">
        <v>544</v>
      </c>
      <c r="B546">
        <v>20.35926724358084</v>
      </c>
      <c r="C546">
        <v>1973.333615741087</v>
      </c>
      <c r="D546">
        <v>0.4130521836369301</v>
      </c>
      <c r="E546">
        <v>199.2726999518546</v>
      </c>
      <c r="F546">
        <v>18.63525280057397</v>
      </c>
      <c r="G546">
        <v>42204.54038609564</v>
      </c>
      <c r="H546">
        <v>0.4076609844108148</v>
      </c>
      <c r="I546">
        <v>0.1692088810229896</v>
      </c>
      <c r="J546">
        <v>19.94170628295353</v>
      </c>
      <c r="K546">
        <v>2.925751139304623</v>
      </c>
      <c r="L546">
        <v>943.0235555997281</v>
      </c>
      <c r="M546">
        <v>421.9253857285556</v>
      </c>
      <c r="N546">
        <v>407.7856085521845</v>
      </c>
    </row>
    <row r="547" spans="1:14">
      <c r="A547">
        <v>545</v>
      </c>
      <c r="B547">
        <v>20.36025076091481</v>
      </c>
      <c r="C547">
        <v>1973.414322115307</v>
      </c>
      <c r="D547">
        <v>0.4130490122115718</v>
      </c>
      <c r="E547">
        <v>199.2798948075331</v>
      </c>
      <c r="F547">
        <v>18.63451041825195</v>
      </c>
      <c r="G547">
        <v>42204.6182976545</v>
      </c>
      <c r="H547">
        <v>0.4076660351618785</v>
      </c>
      <c r="I547">
        <v>0.169210977451072</v>
      </c>
      <c r="J547">
        <v>19.94178665513388</v>
      </c>
      <c r="K547">
        <v>2.925751139304623</v>
      </c>
      <c r="L547">
        <v>943.0235555997281</v>
      </c>
      <c r="M547">
        <v>421.920158312222</v>
      </c>
      <c r="N547">
        <v>407.7763837312155</v>
      </c>
    </row>
    <row r="548" spans="1:14">
      <c r="A548">
        <v>546</v>
      </c>
      <c r="B548">
        <v>20.35818032769303</v>
      </c>
      <c r="C548">
        <v>1973.220121740434</v>
      </c>
      <c r="D548">
        <v>0.4130496109225307</v>
      </c>
      <c r="E548">
        <v>199.2631049192952</v>
      </c>
      <c r="F548">
        <v>18.63631177480592</v>
      </c>
      <c r="G548">
        <v>42204.4895858344</v>
      </c>
      <c r="H548">
        <v>0.4076608496196341</v>
      </c>
      <c r="I548">
        <v>0.1692088250748716</v>
      </c>
      <c r="J548">
        <v>19.94151168434734</v>
      </c>
      <c r="K548">
        <v>2.925751139304623</v>
      </c>
      <c r="L548">
        <v>943.0235555997281</v>
      </c>
      <c r="M548">
        <v>421.9255252362397</v>
      </c>
      <c r="N548">
        <v>407.7984602935423</v>
      </c>
    </row>
    <row r="549" spans="1:14">
      <c r="A549">
        <v>547</v>
      </c>
      <c r="B549">
        <v>20.36001966235038</v>
      </c>
      <c r="C549">
        <v>1973.422583199331</v>
      </c>
      <c r="D549">
        <v>0.4130529954693045</v>
      </c>
      <c r="E549">
        <v>199.2798249690951</v>
      </c>
      <c r="F549">
        <v>18.63438608221055</v>
      </c>
      <c r="G549">
        <v>42204.43544506311</v>
      </c>
      <c r="H549">
        <v>0.4076660165699245</v>
      </c>
      <c r="I549">
        <v>0.1692109697340624</v>
      </c>
      <c r="J549">
        <v>19.94189685984965</v>
      </c>
      <c r="K549">
        <v>2.925751139304623</v>
      </c>
      <c r="L549">
        <v>943.0235555997281</v>
      </c>
      <c r="M549">
        <v>421.9201775542481</v>
      </c>
      <c r="N549">
        <v>407.7769826151736</v>
      </c>
    </row>
    <row r="550" spans="1:14">
      <c r="A550">
        <v>548</v>
      </c>
      <c r="B550">
        <v>20.35913170807372</v>
      </c>
      <c r="C550">
        <v>1973.307069919567</v>
      </c>
      <c r="D550">
        <v>0.4130488713339286</v>
      </c>
      <c r="E550">
        <v>199.2707109904454</v>
      </c>
      <c r="F550">
        <v>18.63551288747239</v>
      </c>
      <c r="G550">
        <v>42204.57747253688</v>
      </c>
      <c r="H550">
        <v>0.4076613595061774</v>
      </c>
      <c r="I550">
        <v>0.1692090367147752</v>
      </c>
      <c r="J550">
        <v>19.94162794018819</v>
      </c>
      <c r="K550">
        <v>2.925751139304623</v>
      </c>
      <c r="L550">
        <v>943.0235555997281</v>
      </c>
      <c r="M550">
        <v>421.9249975086473</v>
      </c>
      <c r="N550">
        <v>407.7886035724978</v>
      </c>
    </row>
    <row r="551" spans="1:14">
      <c r="A551">
        <v>549</v>
      </c>
      <c r="B551">
        <v>20.3575313909694</v>
      </c>
      <c r="C551">
        <v>1973.153072307759</v>
      </c>
      <c r="D551">
        <v>0.4130482683454502</v>
      </c>
      <c r="E551">
        <v>199.2577383096777</v>
      </c>
      <c r="F551">
        <v>18.63694719163868</v>
      </c>
      <c r="G551">
        <v>42204.49802692256</v>
      </c>
      <c r="H551">
        <v>0.4076575094258021</v>
      </c>
      <c r="I551">
        <v>0.1692074386521274</v>
      </c>
      <c r="J551">
        <v>19.94136792253522</v>
      </c>
      <c r="K551">
        <v>2.925751139304623</v>
      </c>
      <c r="L551">
        <v>943.0235555997281</v>
      </c>
      <c r="M551">
        <v>421.9289823368804</v>
      </c>
      <c r="N551">
        <v>407.8066925236273</v>
      </c>
    </row>
    <row r="552" spans="1:14">
      <c r="A552">
        <v>550</v>
      </c>
      <c r="B552">
        <v>20.35914087064395</v>
      </c>
      <c r="C552">
        <v>1973.310386664105</v>
      </c>
      <c r="D552">
        <v>0.4130498180402241</v>
      </c>
      <c r="E552">
        <v>199.2711146780421</v>
      </c>
      <c r="F552">
        <v>18.63548247473424</v>
      </c>
      <c r="G552">
        <v>42204.58106346383</v>
      </c>
      <c r="H552">
        <v>0.4076620113273917</v>
      </c>
      <c r="I552">
        <v>0.1692093072678635</v>
      </c>
      <c r="J552">
        <v>19.94162667501999</v>
      </c>
      <c r="K552">
        <v>2.925751139304623</v>
      </c>
      <c r="L552">
        <v>943.0235555997281</v>
      </c>
      <c r="M552">
        <v>421.9243228819809</v>
      </c>
      <c r="N552">
        <v>407.7886592179084</v>
      </c>
    </row>
    <row r="553" spans="1:14">
      <c r="A553">
        <v>551</v>
      </c>
      <c r="B553">
        <v>20.35876947661672</v>
      </c>
      <c r="C553">
        <v>1973.243620422543</v>
      </c>
      <c r="D553">
        <v>0.4130518911201712</v>
      </c>
      <c r="E553">
        <v>199.2654909690994</v>
      </c>
      <c r="F553">
        <v>18.63607874811843</v>
      </c>
      <c r="G553">
        <v>42204.44580651756</v>
      </c>
      <c r="H553">
        <v>0.4076601182523955</v>
      </c>
      <c r="I553">
        <v>0.1692085215044128</v>
      </c>
      <c r="J553">
        <v>19.94150217286674</v>
      </c>
      <c r="K553">
        <v>2.925751139304623</v>
      </c>
      <c r="L553">
        <v>943.0235555997281</v>
      </c>
      <c r="M553">
        <v>421.9262821964928</v>
      </c>
      <c r="N553">
        <v>407.7927645017108</v>
      </c>
    </row>
    <row r="554" spans="1:14">
      <c r="A554">
        <v>552</v>
      </c>
      <c r="B554">
        <v>20.35835946781715</v>
      </c>
      <c r="C554">
        <v>1973.245813957042</v>
      </c>
      <c r="D554">
        <v>0.4130525395530737</v>
      </c>
      <c r="E554">
        <v>199.2649236012431</v>
      </c>
      <c r="F554">
        <v>18.6360695545681</v>
      </c>
      <c r="G554">
        <v>42204.49128201145</v>
      </c>
      <c r="H554">
        <v>0.4076616522508573</v>
      </c>
      <c r="I554">
        <v>0.1692091582250536</v>
      </c>
      <c r="J554">
        <v>19.94159985662182</v>
      </c>
      <c r="K554">
        <v>2.925751139304623</v>
      </c>
      <c r="L554">
        <v>943.0235555997281</v>
      </c>
      <c r="M554">
        <v>421.9246945213602</v>
      </c>
      <c r="N554">
        <v>407.7953738842964</v>
      </c>
    </row>
    <row r="555" spans="1:14">
      <c r="A555">
        <v>553</v>
      </c>
      <c r="B555">
        <v>20.35935321447692</v>
      </c>
      <c r="C555">
        <v>1973.265036382872</v>
      </c>
      <c r="D555">
        <v>0.4130514582722811</v>
      </c>
      <c r="E555">
        <v>199.2674202690617</v>
      </c>
      <c r="F555">
        <v>18.63595025785192</v>
      </c>
      <c r="G555">
        <v>42204.73693486307</v>
      </c>
      <c r="H555">
        <v>0.4076622986263061</v>
      </c>
      <c r="I555">
        <v>0.1692094265177542</v>
      </c>
      <c r="J555">
        <v>19.94152207497265</v>
      </c>
      <c r="K555">
        <v>2.925751139304623</v>
      </c>
      <c r="L555">
        <v>943.0235555997281</v>
      </c>
      <c r="M555">
        <v>421.9240255319424</v>
      </c>
      <c r="N555">
        <v>407.7886478689362</v>
      </c>
    </row>
    <row r="556" spans="1:14">
      <c r="A556">
        <v>554</v>
      </c>
      <c r="B556">
        <v>20.35961835959371</v>
      </c>
      <c r="C556">
        <v>1973.353572153919</v>
      </c>
      <c r="D556">
        <v>0.4130521911243801</v>
      </c>
      <c r="E556">
        <v>199.274700274399</v>
      </c>
      <c r="F556">
        <v>18.6350637070679</v>
      </c>
      <c r="G556">
        <v>42204.5378750005</v>
      </c>
      <c r="H556">
        <v>0.4076622481661558</v>
      </c>
      <c r="I556">
        <v>0.1692094055731313</v>
      </c>
      <c r="J556">
        <v>19.94170232465455</v>
      </c>
      <c r="K556">
        <v>2.925751139304623</v>
      </c>
      <c r="L556">
        <v>943.0235555997281</v>
      </c>
      <c r="M556">
        <v>421.924077757405</v>
      </c>
      <c r="N556">
        <v>407.7827374702776</v>
      </c>
    </row>
    <row r="557" spans="1:14">
      <c r="A557">
        <v>555</v>
      </c>
      <c r="B557">
        <v>20.35884020195574</v>
      </c>
      <c r="C557">
        <v>1973.305224211987</v>
      </c>
      <c r="D557">
        <v>0.4130470721083585</v>
      </c>
      <c r="E557">
        <v>199.2702374802326</v>
      </c>
      <c r="F557">
        <v>18.63550583719204</v>
      </c>
      <c r="G557">
        <v>42204.48085641197</v>
      </c>
      <c r="H557">
        <v>0.4076647984125509</v>
      </c>
      <c r="I557">
        <v>0.169210464110385</v>
      </c>
      <c r="J557">
        <v>19.94165731608508</v>
      </c>
      <c r="K557">
        <v>2.925751139304623</v>
      </c>
      <c r="L557">
        <v>943.0235555997281</v>
      </c>
      <c r="M557">
        <v>421.921438308616</v>
      </c>
      <c r="N557">
        <v>407.7912148165434</v>
      </c>
    </row>
    <row r="558" spans="1:14">
      <c r="A558">
        <v>556</v>
      </c>
      <c r="B558">
        <v>20.35877124881794</v>
      </c>
      <c r="C558">
        <v>1973.291104727411</v>
      </c>
      <c r="D558">
        <v>0.4130474807172411</v>
      </c>
      <c r="E558">
        <v>199.2691201356492</v>
      </c>
      <c r="F558">
        <v>18.63562406224515</v>
      </c>
      <c r="G558">
        <v>42204.42119382881</v>
      </c>
      <c r="H558">
        <v>0.4076632817250973</v>
      </c>
      <c r="I558">
        <v>0.1692098345750684</v>
      </c>
      <c r="J558">
        <v>19.94163070875492</v>
      </c>
      <c r="K558">
        <v>2.925751139304623</v>
      </c>
      <c r="L558">
        <v>943.0235555997281</v>
      </c>
      <c r="M558">
        <v>421.9230080427096</v>
      </c>
      <c r="N558">
        <v>407.7923844749594</v>
      </c>
    </row>
    <row r="559" spans="1:14">
      <c r="A559">
        <v>557</v>
      </c>
      <c r="B559">
        <v>20.3581970473191</v>
      </c>
      <c r="C559">
        <v>1973.277002895996</v>
      </c>
      <c r="D559">
        <v>0.4130542143636665</v>
      </c>
      <c r="E559">
        <v>199.26772477171</v>
      </c>
      <c r="F559">
        <v>18.63576508431461</v>
      </c>
      <c r="G559">
        <v>42204.45215218431</v>
      </c>
      <c r="H559">
        <v>0.407657326539207</v>
      </c>
      <c r="I559">
        <v>0.1692073627409235</v>
      </c>
      <c r="J559">
        <v>19.94164966919333</v>
      </c>
      <c r="K559">
        <v>2.925751139304623</v>
      </c>
      <c r="L559">
        <v>943.0235555997281</v>
      </c>
      <c r="M559">
        <v>421.9291716261429</v>
      </c>
      <c r="N559">
        <v>407.7951753531996</v>
      </c>
    </row>
    <row r="560" spans="1:14">
      <c r="A560">
        <v>558</v>
      </c>
      <c r="B560">
        <v>20.35746845601842</v>
      </c>
      <c r="C560">
        <v>1973.245204492474</v>
      </c>
      <c r="D560">
        <v>0.4130523718020755</v>
      </c>
      <c r="E560">
        <v>199.2644639688226</v>
      </c>
      <c r="F560">
        <v>18.63606390311363</v>
      </c>
      <c r="G560">
        <v>42204.44626255245</v>
      </c>
      <c r="H560">
        <v>0.407657044004923</v>
      </c>
      <c r="I560">
        <v>0.1692072454687001</v>
      </c>
      <c r="J560">
        <v>19.94166322858151</v>
      </c>
      <c r="K560">
        <v>2.925751139304623</v>
      </c>
      <c r="L560">
        <v>943.0235555997281</v>
      </c>
      <c r="M560">
        <v>421.9294640519906</v>
      </c>
      <c r="N560">
        <v>407.8015627048548</v>
      </c>
    </row>
    <row r="561" spans="1:14">
      <c r="A561">
        <v>559</v>
      </c>
      <c r="B561">
        <v>20.35822362391265</v>
      </c>
      <c r="C561">
        <v>1973.292767438574</v>
      </c>
      <c r="D561">
        <v>0.4130542577821034</v>
      </c>
      <c r="E561">
        <v>199.2689214035554</v>
      </c>
      <c r="F561">
        <v>18.63562244908021</v>
      </c>
      <c r="G561">
        <v>42204.47679865571</v>
      </c>
      <c r="H561">
        <v>0.4076589068078599</v>
      </c>
      <c r="I561">
        <v>0.1692080186670501</v>
      </c>
      <c r="J561">
        <v>19.94169732587117</v>
      </c>
      <c r="K561">
        <v>2.925751139304623</v>
      </c>
      <c r="L561">
        <v>943.0235555997281</v>
      </c>
      <c r="M561">
        <v>421.9275360395468</v>
      </c>
      <c r="N561">
        <v>407.7943080546841</v>
      </c>
    </row>
    <row r="562" spans="1:14">
      <c r="A562">
        <v>560</v>
      </c>
      <c r="B562">
        <v>20.35808393690353</v>
      </c>
      <c r="C562">
        <v>1973.271107003217</v>
      </c>
      <c r="D562">
        <v>0.4130513315298312</v>
      </c>
      <c r="E562">
        <v>199.2674560957388</v>
      </c>
      <c r="F562">
        <v>18.6357963871746</v>
      </c>
      <c r="G562">
        <v>42204.35594129709</v>
      </c>
      <c r="H562">
        <v>0.4076576212856334</v>
      </c>
      <c r="I562">
        <v>0.1692074850820719</v>
      </c>
      <c r="J562">
        <v>19.94161298629104</v>
      </c>
      <c r="K562">
        <v>2.925751139304623</v>
      </c>
      <c r="L562">
        <v>943.0235555997281</v>
      </c>
      <c r="M562">
        <v>421.928866561037</v>
      </c>
      <c r="N562">
        <v>407.7971403295206</v>
      </c>
    </row>
    <row r="563" spans="1:14">
      <c r="A563">
        <v>561</v>
      </c>
      <c r="B563">
        <v>20.35822627360343</v>
      </c>
      <c r="C563">
        <v>1973.297939730016</v>
      </c>
      <c r="D563">
        <v>0.4130577641542921</v>
      </c>
      <c r="E563">
        <v>199.2689473510418</v>
      </c>
      <c r="F563">
        <v>18.63554297154192</v>
      </c>
      <c r="G563">
        <v>42204.35591067165</v>
      </c>
      <c r="H563">
        <v>0.4076545617405222</v>
      </c>
      <c r="I563">
        <v>0.1692062151489056</v>
      </c>
      <c r="J563">
        <v>19.94174851163642</v>
      </c>
      <c r="K563">
        <v>2.925751139304623</v>
      </c>
      <c r="L563">
        <v>943.0235555997281</v>
      </c>
      <c r="M563">
        <v>421.9320332382242</v>
      </c>
      <c r="N563">
        <v>407.793012423156</v>
      </c>
    </row>
    <row r="564" spans="1:14">
      <c r="A564">
        <v>562</v>
      </c>
      <c r="B564">
        <v>20.35846717398069</v>
      </c>
      <c r="C564">
        <v>1973.325244349037</v>
      </c>
      <c r="D564">
        <v>0.4130544612970264</v>
      </c>
      <c r="E564">
        <v>199.2719141192783</v>
      </c>
      <c r="F564">
        <v>18.63528528016427</v>
      </c>
      <c r="G564">
        <v>42204.35656567225</v>
      </c>
      <c r="H564">
        <v>0.407659209352924</v>
      </c>
      <c r="I564">
        <v>0.1692081442451989</v>
      </c>
      <c r="J564">
        <v>19.94172487420671</v>
      </c>
      <c r="K564">
        <v>2.925751139304623</v>
      </c>
      <c r="L564">
        <v>943.0235555997281</v>
      </c>
      <c r="M564">
        <v>421.9272229052176</v>
      </c>
      <c r="N564">
        <v>407.7918349230083</v>
      </c>
    </row>
    <row r="565" spans="1:14">
      <c r="A565">
        <v>563</v>
      </c>
      <c r="B565">
        <v>20.35799548992101</v>
      </c>
      <c r="C565">
        <v>1973.264204334962</v>
      </c>
      <c r="D565">
        <v>0.4130533604858358</v>
      </c>
      <c r="E565">
        <v>199.2665472686614</v>
      </c>
      <c r="F565">
        <v>18.6358874370813</v>
      </c>
      <c r="G565">
        <v>42204.45799890025</v>
      </c>
      <c r="H565">
        <v>0.407657278602151</v>
      </c>
      <c r="I565">
        <v>0.1692073428435678</v>
      </c>
      <c r="J565">
        <v>19.94163908493347</v>
      </c>
      <c r="K565">
        <v>2.925751139304623</v>
      </c>
      <c r="L565">
        <v>943.0235555997281</v>
      </c>
      <c r="M565">
        <v>421.9292212414538</v>
      </c>
      <c r="N565">
        <v>407.7970920468289</v>
      </c>
    </row>
    <row r="566" spans="1:14">
      <c r="A566">
        <v>564</v>
      </c>
      <c r="B566">
        <v>20.35816853389794</v>
      </c>
      <c r="C566">
        <v>1973.249325763232</v>
      </c>
      <c r="D566">
        <v>0.4130545868654062</v>
      </c>
      <c r="E566">
        <v>199.265411371508</v>
      </c>
      <c r="F566">
        <v>18.6360565797307</v>
      </c>
      <c r="G566">
        <v>42204.570969362</v>
      </c>
      <c r="H566">
        <v>0.4076576013938587</v>
      </c>
      <c r="I566">
        <v>0.1692074768255424</v>
      </c>
      <c r="J566">
        <v>19.94159845993952</v>
      </c>
      <c r="K566">
        <v>2.925751139304623</v>
      </c>
      <c r="L566">
        <v>943.0235555997281</v>
      </c>
      <c r="M566">
        <v>421.9288871491819</v>
      </c>
      <c r="N566">
        <v>407.7964569834031</v>
      </c>
    </row>
    <row r="567" spans="1:14">
      <c r="A567">
        <v>565</v>
      </c>
      <c r="B567">
        <v>20.35821483845737</v>
      </c>
      <c r="C567">
        <v>1973.286728240631</v>
      </c>
      <c r="D567">
        <v>0.4130533617311705</v>
      </c>
      <c r="E567">
        <v>199.2684934878499</v>
      </c>
      <c r="F567">
        <v>18.63567822220068</v>
      </c>
      <c r="G567">
        <v>42204.47182294704</v>
      </c>
      <c r="H567">
        <v>0.4076576910614163</v>
      </c>
      <c r="I567">
        <v>0.1692075140440835</v>
      </c>
      <c r="J567">
        <v>19.94167236649859</v>
      </c>
      <c r="K567">
        <v>2.925751139304623</v>
      </c>
      <c r="L567">
        <v>943.0235555997281</v>
      </c>
      <c r="M567">
        <v>421.9287943425605</v>
      </c>
      <c r="N567">
        <v>407.7948939228243</v>
      </c>
    </row>
    <row r="568" spans="1:14">
      <c r="A568">
        <v>566</v>
      </c>
      <c r="B568">
        <v>20.35809550454255</v>
      </c>
      <c r="C568">
        <v>1973.258678396386</v>
      </c>
      <c r="D568">
        <v>0.413052814438357</v>
      </c>
      <c r="E568">
        <v>199.2663489487141</v>
      </c>
      <c r="F568">
        <v>18.63594091743129</v>
      </c>
      <c r="G568">
        <v>42204.46309849113</v>
      </c>
      <c r="H568">
        <v>0.4076564257668467</v>
      </c>
      <c r="I568">
        <v>0.1692069888550503</v>
      </c>
      <c r="J568">
        <v>19.94159512794599</v>
      </c>
      <c r="K568">
        <v>2.925751139304623</v>
      </c>
      <c r="L568">
        <v>943.0235555997281</v>
      </c>
      <c r="M568">
        <v>421.9301039360784</v>
      </c>
      <c r="N568">
        <v>407.7968012527552</v>
      </c>
    </row>
    <row r="569" spans="1:14">
      <c r="A569">
        <v>567</v>
      </c>
      <c r="B569">
        <v>20.35846558526153</v>
      </c>
      <c r="C569">
        <v>1973.293394771727</v>
      </c>
      <c r="D569">
        <v>0.4130526053527533</v>
      </c>
      <c r="E569">
        <v>199.2693390087242</v>
      </c>
      <c r="F569">
        <v>18.63561905413144</v>
      </c>
      <c r="G569">
        <v>42204.48678168334</v>
      </c>
      <c r="H569">
        <v>0.407657516883155</v>
      </c>
      <c r="I569">
        <v>0.1692074417474699</v>
      </c>
      <c r="J569">
        <v>19.94164430203057</v>
      </c>
      <c r="K569">
        <v>2.925751139304623</v>
      </c>
      <c r="L569">
        <v>943.0235555997281</v>
      </c>
      <c r="M569">
        <v>421.9289746184562</v>
      </c>
      <c r="N569">
        <v>407.792811279302</v>
      </c>
    </row>
    <row r="570" spans="1:14">
      <c r="A570">
        <v>568</v>
      </c>
      <c r="B570">
        <v>20.35837084772004</v>
      </c>
      <c r="C570">
        <v>1973.293516478357</v>
      </c>
      <c r="D570">
        <v>0.413051120040259</v>
      </c>
      <c r="E570">
        <v>199.2692673438565</v>
      </c>
      <c r="F570">
        <v>18.63561185815644</v>
      </c>
      <c r="G570">
        <v>42204.46291829852</v>
      </c>
      <c r="H570">
        <v>0.4076588095544214</v>
      </c>
      <c r="I570">
        <v>0.1692079782998182</v>
      </c>
      <c r="J570">
        <v>19.941650932888</v>
      </c>
      <c r="K570">
        <v>2.925751139304623</v>
      </c>
      <c r="L570">
        <v>943.0235555997281</v>
      </c>
      <c r="M570">
        <v>421.9276366970152</v>
      </c>
      <c r="N570">
        <v>407.7938183800162</v>
      </c>
    </row>
    <row r="571" spans="1:14">
      <c r="A571">
        <v>569</v>
      </c>
      <c r="B571">
        <v>20.35820156264528</v>
      </c>
      <c r="C571">
        <v>1973.266876158708</v>
      </c>
      <c r="D571">
        <v>0.4130528326663763</v>
      </c>
      <c r="E571">
        <v>199.2670446851375</v>
      </c>
      <c r="F571">
        <v>18.63587052078671</v>
      </c>
      <c r="G571">
        <v>42204.4908217858</v>
      </c>
      <c r="H571">
        <v>0.4076564254267225</v>
      </c>
      <c r="I571">
        <v>0.169206988713874</v>
      </c>
      <c r="J571">
        <v>19.941604993763</v>
      </c>
      <c r="K571">
        <v>2.925751139304623</v>
      </c>
      <c r="L571">
        <v>943.0235555997281</v>
      </c>
      <c r="M571">
        <v>421.9301042881121</v>
      </c>
      <c r="N571">
        <v>407.7955483633376</v>
      </c>
    </row>
    <row r="572" spans="1:14">
      <c r="A572">
        <v>570</v>
      </c>
      <c r="B572">
        <v>20.35907239050803</v>
      </c>
      <c r="C572">
        <v>1973.354601317359</v>
      </c>
      <c r="D572">
        <v>0.4130540251189477</v>
      </c>
      <c r="E572">
        <v>199.2743746413744</v>
      </c>
      <c r="F572">
        <v>18.63504491991673</v>
      </c>
      <c r="G572">
        <v>42204.50208463067</v>
      </c>
      <c r="H572">
        <v>0.4076591644862868</v>
      </c>
      <c r="I572">
        <v>0.1692081256222898</v>
      </c>
      <c r="J572">
        <v>19.94176251079631</v>
      </c>
      <c r="K572">
        <v>2.925751139304623</v>
      </c>
      <c r="L572">
        <v>943.0235555997281</v>
      </c>
      <c r="M572">
        <v>421.927269342186</v>
      </c>
      <c r="N572">
        <v>407.7854873668958</v>
      </c>
    </row>
    <row r="573" spans="1:14">
      <c r="A573">
        <v>571</v>
      </c>
      <c r="B573">
        <v>20.35819817655816</v>
      </c>
      <c r="C573">
        <v>1973.263296781646</v>
      </c>
      <c r="D573">
        <v>0.4130521423060288</v>
      </c>
      <c r="E573">
        <v>199.2668416567173</v>
      </c>
      <c r="F573">
        <v>18.63590517742217</v>
      </c>
      <c r="G573">
        <v>42204.49418550434</v>
      </c>
      <c r="H573">
        <v>0.4076565681768778</v>
      </c>
      <c r="I573">
        <v>0.1692070479655439</v>
      </c>
      <c r="J573">
        <v>19.94158808113501</v>
      </c>
      <c r="K573">
        <v>2.925751139304623</v>
      </c>
      <c r="L573">
        <v>943.0235555997281</v>
      </c>
      <c r="M573">
        <v>421.9299565397545</v>
      </c>
      <c r="N573">
        <v>407.7958926392388</v>
      </c>
    </row>
    <row r="574" spans="1:14">
      <c r="A574">
        <v>572</v>
      </c>
      <c r="B574">
        <v>20.35847168634436</v>
      </c>
      <c r="C574">
        <v>1973.284542517491</v>
      </c>
      <c r="D574">
        <v>0.413051255898181</v>
      </c>
      <c r="E574">
        <v>199.2690366270558</v>
      </c>
      <c r="F574">
        <v>18.63571937101059</v>
      </c>
      <c r="G574">
        <v>42204.55275470187</v>
      </c>
      <c r="H574">
        <v>0.4076570477513521</v>
      </c>
      <c r="I574">
        <v>0.1692072470237399</v>
      </c>
      <c r="J574">
        <v>19.94158342123823</v>
      </c>
      <c r="K574">
        <v>2.925751139304623</v>
      </c>
      <c r="L574">
        <v>943.0235555997281</v>
      </c>
      <c r="M574">
        <v>421.9294601743949</v>
      </c>
      <c r="N574">
        <v>407.7939932890088</v>
      </c>
    </row>
    <row r="575" spans="1:14">
      <c r="A575">
        <v>573</v>
      </c>
      <c r="B575">
        <v>20.35885005630454</v>
      </c>
      <c r="C575">
        <v>1973.333532247903</v>
      </c>
      <c r="D575">
        <v>0.413053514636481</v>
      </c>
      <c r="E575">
        <v>199.2727323253405</v>
      </c>
      <c r="F575">
        <v>18.63524455947259</v>
      </c>
      <c r="G575">
        <v>42204.50474937907</v>
      </c>
      <c r="H575">
        <v>0.4076575655298889</v>
      </c>
      <c r="I575">
        <v>0.1692074619393933</v>
      </c>
      <c r="J575">
        <v>19.94171311823612</v>
      </c>
      <c r="K575">
        <v>2.925751139304623</v>
      </c>
      <c r="L575">
        <v>943.0235555997281</v>
      </c>
      <c r="M575">
        <v>421.9289242686821</v>
      </c>
      <c r="N575">
        <v>407.7882665089679</v>
      </c>
    </row>
    <row r="576" spans="1:14">
      <c r="A576">
        <v>574</v>
      </c>
      <c r="B576">
        <v>20.35815944859977</v>
      </c>
      <c r="C576">
        <v>1973.26944023133</v>
      </c>
      <c r="D576">
        <v>0.4130532422030008</v>
      </c>
      <c r="E576">
        <v>199.2671952824496</v>
      </c>
      <c r="F576">
        <v>18.63583580121513</v>
      </c>
      <c r="G576">
        <v>42204.4493670974</v>
      </c>
      <c r="H576">
        <v>0.4076566813625803</v>
      </c>
      <c r="I576">
        <v>0.1692070949458211</v>
      </c>
      <c r="J576">
        <v>19.94161673226035</v>
      </c>
      <c r="K576">
        <v>2.925751139304623</v>
      </c>
      <c r="L576">
        <v>943.0235555997281</v>
      </c>
      <c r="M576">
        <v>421.9298393910844</v>
      </c>
      <c r="N576">
        <v>407.7956267204879</v>
      </c>
    </row>
    <row r="577" spans="1:14">
      <c r="A577">
        <v>575</v>
      </c>
      <c r="B577">
        <v>20.35876058393016</v>
      </c>
      <c r="C577">
        <v>1973.317078962988</v>
      </c>
      <c r="D577">
        <v>0.4130512707842706</v>
      </c>
      <c r="E577">
        <v>199.2715716952999</v>
      </c>
      <c r="F577">
        <v>18.63540279515702</v>
      </c>
      <c r="G577">
        <v>42204.51602575985</v>
      </c>
      <c r="H577">
        <v>0.4076574496588656</v>
      </c>
      <c r="I577">
        <v>0.1692074138445132</v>
      </c>
      <c r="J577">
        <v>19.94165595377455</v>
      </c>
      <c r="K577">
        <v>2.925751139304623</v>
      </c>
      <c r="L577">
        <v>943.0235555997281</v>
      </c>
      <c r="M577">
        <v>421.9290441961757</v>
      </c>
      <c r="N577">
        <v>407.7902128448022</v>
      </c>
    </row>
    <row r="578" spans="1:14">
      <c r="A578">
        <v>576</v>
      </c>
      <c r="B578">
        <v>20.3581258528971</v>
      </c>
      <c r="C578">
        <v>1973.262278723475</v>
      </c>
      <c r="D578">
        <v>0.4130530152095099</v>
      </c>
      <c r="E578">
        <v>199.2664881712454</v>
      </c>
      <c r="F578">
        <v>18.63591517460832</v>
      </c>
      <c r="G578">
        <v>42204.4956947739</v>
      </c>
      <c r="H578">
        <v>0.4076570472003357</v>
      </c>
      <c r="I578">
        <v>0.1692072467950282</v>
      </c>
      <c r="J578">
        <v>19.94161589600764</v>
      </c>
      <c r="K578">
        <v>2.925751139304623</v>
      </c>
      <c r="L578">
        <v>943.0235555997281</v>
      </c>
      <c r="M578">
        <v>421.9294607447038</v>
      </c>
      <c r="N578">
        <v>407.796090028804</v>
      </c>
    </row>
    <row r="579" spans="1:14">
      <c r="A579">
        <v>577</v>
      </c>
      <c r="B579">
        <v>20.35872222472537</v>
      </c>
      <c r="C579">
        <v>1973.310250509537</v>
      </c>
      <c r="D579">
        <v>0.4130542677316249</v>
      </c>
      <c r="E579">
        <v>199.2708745557103</v>
      </c>
      <c r="F579">
        <v>18.63547309231499</v>
      </c>
      <c r="G579">
        <v>42204.53896000358</v>
      </c>
      <c r="H579">
        <v>0.407656935273427</v>
      </c>
      <c r="I579">
        <v>0.1692072003372416</v>
      </c>
      <c r="J579">
        <v>19.94166049200407</v>
      </c>
      <c r="K579">
        <v>2.925751139304623</v>
      </c>
      <c r="L579">
        <v>943.0235555997281</v>
      </c>
      <c r="M579">
        <v>421.9295765902986</v>
      </c>
      <c r="N579">
        <v>407.7899005428715</v>
      </c>
    </row>
    <row r="580" spans="1:14">
      <c r="A580">
        <v>578</v>
      </c>
      <c r="B580">
        <v>20.35881819617055</v>
      </c>
      <c r="C580">
        <v>1973.335200863017</v>
      </c>
      <c r="D580">
        <v>0.4130528967348081</v>
      </c>
      <c r="E580">
        <v>199.2728556453286</v>
      </c>
      <c r="F580">
        <v>18.63520107558212</v>
      </c>
      <c r="G580">
        <v>42204.395322897</v>
      </c>
      <c r="H580">
        <v>0.4076592166210991</v>
      </c>
      <c r="I580">
        <v>0.1692081472620188</v>
      </c>
      <c r="J580">
        <v>19.94171484697809</v>
      </c>
      <c r="K580">
        <v>2.925751139304623</v>
      </c>
      <c r="L580">
        <v>943.0235555997281</v>
      </c>
      <c r="M580">
        <v>421.9272153826578</v>
      </c>
      <c r="N580">
        <v>407.7887724706441</v>
      </c>
    </row>
    <row r="581" spans="1:14">
      <c r="A581">
        <v>579</v>
      </c>
      <c r="B581">
        <v>20.35864500007857</v>
      </c>
      <c r="C581">
        <v>1973.293362601104</v>
      </c>
      <c r="D581">
        <v>0.4130513441270512</v>
      </c>
      <c r="E581">
        <v>199.2694949196179</v>
      </c>
      <c r="F581">
        <v>18.63563060686502</v>
      </c>
      <c r="G581">
        <v>42204.53117650937</v>
      </c>
      <c r="H581">
        <v>0.4076586539027501</v>
      </c>
      <c r="I581">
        <v>0.1692079136930833</v>
      </c>
      <c r="J581">
        <v>19.94162181142389</v>
      </c>
      <c r="K581">
        <v>2.925751139304623</v>
      </c>
      <c r="L581">
        <v>943.0235555997281</v>
      </c>
      <c r="M581">
        <v>421.9277977968516</v>
      </c>
      <c r="N581">
        <v>407.7918912340586</v>
      </c>
    </row>
    <row r="582" spans="1:14">
      <c r="A582">
        <v>580</v>
      </c>
      <c r="B582">
        <v>20.35883507861078</v>
      </c>
      <c r="C582">
        <v>1973.300736701922</v>
      </c>
      <c r="D582">
        <v>0.4130510176783661</v>
      </c>
      <c r="E582">
        <v>199.2700531996191</v>
      </c>
      <c r="F582">
        <v>18.63555561696509</v>
      </c>
      <c r="G582">
        <v>42204.51006329762</v>
      </c>
      <c r="H582">
        <v>0.4076589852067543</v>
      </c>
      <c r="I582">
        <v>0.1692080512082785</v>
      </c>
      <c r="J582">
        <v>19.94163618179121</v>
      </c>
      <c r="K582">
        <v>2.925751139304623</v>
      </c>
      <c r="L582">
        <v>943.0235555997281</v>
      </c>
      <c r="M582">
        <v>421.9274548965973</v>
      </c>
      <c r="N582">
        <v>407.7903607287031</v>
      </c>
    </row>
    <row r="583" spans="1:14">
      <c r="A583">
        <v>581</v>
      </c>
      <c r="B583">
        <v>20.35878871640291</v>
      </c>
      <c r="C583">
        <v>1973.270974169327</v>
      </c>
      <c r="D583">
        <v>0.4130506892676337</v>
      </c>
      <c r="E583">
        <v>199.2675899278727</v>
      </c>
      <c r="F583">
        <v>18.63586226828873</v>
      </c>
      <c r="G583">
        <v>42204.6109929469</v>
      </c>
      <c r="H583">
        <v>0.4076595691650206</v>
      </c>
      <c r="I583">
        <v>0.1692082935933204</v>
      </c>
      <c r="J583">
        <v>19.94157711686425</v>
      </c>
      <c r="K583">
        <v>2.925751139304623</v>
      </c>
      <c r="L583">
        <v>943.0235555997281</v>
      </c>
      <c r="M583">
        <v>421.9268505000783</v>
      </c>
      <c r="N583">
        <v>407.7920634452343</v>
      </c>
    </row>
    <row r="584" spans="1:14">
      <c r="A584">
        <v>582</v>
      </c>
      <c r="B584">
        <v>20.35881162405273</v>
      </c>
      <c r="C584">
        <v>1973.296113042376</v>
      </c>
      <c r="D584">
        <v>0.4130505173716403</v>
      </c>
      <c r="E584">
        <v>199.2697352269422</v>
      </c>
      <c r="F584">
        <v>18.63559362940908</v>
      </c>
      <c r="G584">
        <v>42204.48775398436</v>
      </c>
      <c r="H584">
        <v>0.4076586671462173</v>
      </c>
      <c r="I584">
        <v>0.169207919190083</v>
      </c>
      <c r="J584">
        <v>19.9416186673039</v>
      </c>
      <c r="K584">
        <v>2.925751139304623</v>
      </c>
      <c r="L584">
        <v>943.0235555997281</v>
      </c>
      <c r="M584">
        <v>421.9277840898264</v>
      </c>
      <c r="N584">
        <v>407.7908840230048</v>
      </c>
    </row>
    <row r="585" spans="1:14">
      <c r="A585">
        <v>583</v>
      </c>
      <c r="B585">
        <v>20.35875237476576</v>
      </c>
      <c r="C585">
        <v>1973.299607715303</v>
      </c>
      <c r="D585">
        <v>0.4130480982587463</v>
      </c>
      <c r="E585">
        <v>199.270158874262</v>
      </c>
      <c r="F585">
        <v>18.63554250052641</v>
      </c>
      <c r="G585">
        <v>42204.41621938516</v>
      </c>
      <c r="H585">
        <v>0.4076598411359127</v>
      </c>
      <c r="I585">
        <v>0.1692084064809699</v>
      </c>
      <c r="J585">
        <v>19.9416112246649</v>
      </c>
      <c r="K585">
        <v>2.925751139304623</v>
      </c>
      <c r="L585">
        <v>943.0235555997281</v>
      </c>
      <c r="M585">
        <v>421.9265690109283</v>
      </c>
      <c r="N585">
        <v>407.7919470780433</v>
      </c>
    </row>
    <row r="586" spans="1:14">
      <c r="A586">
        <v>584</v>
      </c>
      <c r="B586">
        <v>20.35913926747413</v>
      </c>
      <c r="C586">
        <v>1973.322432743146</v>
      </c>
      <c r="D586">
        <v>0.4130490056879397</v>
      </c>
      <c r="E586">
        <v>199.2723758852914</v>
      </c>
      <c r="F586">
        <v>18.6353237022483</v>
      </c>
      <c r="G586">
        <v>42204.40341383716</v>
      </c>
      <c r="H586">
        <v>0.4076602815346094</v>
      </c>
      <c r="I586">
        <v>0.1692085892783764</v>
      </c>
      <c r="J586">
        <v>19.94161711688373</v>
      </c>
      <c r="K586">
        <v>2.925751139304623</v>
      </c>
      <c r="L586">
        <v>943.0235555997281</v>
      </c>
      <c r="M586">
        <v>421.9261132002457</v>
      </c>
      <c r="N586">
        <v>407.7883978821715</v>
      </c>
    </row>
    <row r="587" spans="1:14">
      <c r="A587">
        <v>585</v>
      </c>
      <c r="B587">
        <v>20.35874141017461</v>
      </c>
      <c r="C587">
        <v>1973.332408956363</v>
      </c>
      <c r="D587">
        <v>0.4130474750370476</v>
      </c>
      <c r="E587">
        <v>199.2728335000349</v>
      </c>
      <c r="F587">
        <v>18.63520889025241</v>
      </c>
      <c r="G587">
        <v>42204.32210929757</v>
      </c>
      <c r="H587">
        <v>0.4076616230551828</v>
      </c>
      <c r="I587">
        <v>0.1692091461067308</v>
      </c>
      <c r="J587">
        <v>19.94168395746767</v>
      </c>
      <c r="K587">
        <v>2.925751139304623</v>
      </c>
      <c r="L587">
        <v>943.0235555997281</v>
      </c>
      <c r="M587">
        <v>421.9247247385192</v>
      </c>
      <c r="N587">
        <v>407.7912181050698</v>
      </c>
    </row>
    <row r="588" spans="1:14">
      <c r="A588">
        <v>586</v>
      </c>
      <c r="B588">
        <v>20.35877834033888</v>
      </c>
      <c r="C588">
        <v>1973.328518239572</v>
      </c>
      <c r="D588">
        <v>0.4130484972010948</v>
      </c>
      <c r="E588">
        <v>199.2725396271363</v>
      </c>
      <c r="F588">
        <v>18.63524101102246</v>
      </c>
      <c r="G588">
        <v>42204.30387032042</v>
      </c>
      <c r="H588">
        <v>0.4076614184617308</v>
      </c>
      <c r="I588">
        <v>0.1692090611856066</v>
      </c>
      <c r="J588">
        <v>19.94167328441564</v>
      </c>
      <c r="K588">
        <v>2.925751139304623</v>
      </c>
      <c r="L588">
        <v>943.0235555997281</v>
      </c>
      <c r="M588">
        <v>421.924936490311</v>
      </c>
      <c r="N588">
        <v>407.7908229379378</v>
      </c>
    </row>
    <row r="589" spans="1:14">
      <c r="A589">
        <v>587</v>
      </c>
      <c r="B589">
        <v>20.35921632903006</v>
      </c>
      <c r="C589">
        <v>1973.391584706573</v>
      </c>
      <c r="D589">
        <v>0.4130469909991309</v>
      </c>
      <c r="E589">
        <v>199.2775049902278</v>
      </c>
      <c r="F589">
        <v>18.63464920947483</v>
      </c>
      <c r="G589">
        <v>42204.31867555718</v>
      </c>
      <c r="H589">
        <v>0.407664743713574</v>
      </c>
      <c r="I589">
        <v>0.1692104414063416</v>
      </c>
      <c r="J589">
        <v>19.94181828284654</v>
      </c>
      <c r="K589">
        <v>2.925751139304623</v>
      </c>
      <c r="L589">
        <v>943.0235555997281</v>
      </c>
      <c r="M589">
        <v>421.9214949205057</v>
      </c>
      <c r="N589">
        <v>407.7854101127344</v>
      </c>
    </row>
    <row r="590" spans="1:14">
      <c r="A590">
        <v>588</v>
      </c>
      <c r="B590">
        <v>20.35893740041793</v>
      </c>
      <c r="C590">
        <v>1973.344356844463</v>
      </c>
      <c r="D590">
        <v>0.4130482892833514</v>
      </c>
      <c r="E590">
        <v>199.2739538755705</v>
      </c>
      <c r="F590">
        <v>18.63509521805084</v>
      </c>
      <c r="G590">
        <v>42204.31878328362</v>
      </c>
      <c r="H590">
        <v>0.4076616383628444</v>
      </c>
      <c r="I590">
        <v>0.1692091524605208</v>
      </c>
      <c r="J590">
        <v>19.94169166310051</v>
      </c>
      <c r="K590">
        <v>2.925751139304623</v>
      </c>
      <c r="L590">
        <v>943.0235555997281</v>
      </c>
      <c r="M590">
        <v>421.9247088952789</v>
      </c>
      <c r="N590">
        <v>407.7894042644745</v>
      </c>
    </row>
    <row r="591" spans="1:14">
      <c r="A591">
        <v>589</v>
      </c>
      <c r="B591">
        <v>20.35847842664779</v>
      </c>
      <c r="C591">
        <v>1973.305662727394</v>
      </c>
      <c r="D591">
        <v>0.4130448067569376</v>
      </c>
      <c r="E591">
        <v>199.2708048032517</v>
      </c>
      <c r="F591">
        <v>18.63547258202858</v>
      </c>
      <c r="G591">
        <v>42204.3659551201</v>
      </c>
      <c r="H591">
        <v>0.407661811880482</v>
      </c>
      <c r="I591">
        <v>0.1692092244829277</v>
      </c>
      <c r="J591">
        <v>19.94161502337077</v>
      </c>
      <c r="K591">
        <v>2.925751139304623</v>
      </c>
      <c r="L591">
        <v>943.0235555997281</v>
      </c>
      <c r="M591">
        <v>421.9245293067667</v>
      </c>
      <c r="N591">
        <v>407.7951640500975</v>
      </c>
    </row>
    <row r="592" spans="1:14">
      <c r="A592">
        <v>590</v>
      </c>
      <c r="B592">
        <v>20.35863803113349</v>
      </c>
      <c r="C592">
        <v>1973.318428582489</v>
      </c>
      <c r="D592">
        <v>0.4130468678721491</v>
      </c>
      <c r="E592">
        <v>199.2717034835503</v>
      </c>
      <c r="F592">
        <v>18.63534281589475</v>
      </c>
      <c r="G592">
        <v>42204.32961079869</v>
      </c>
      <c r="H592">
        <v>0.4076610787371477</v>
      </c>
      <c r="I592">
        <v>0.1692089201752604</v>
      </c>
      <c r="J592">
        <v>19.94165250153816</v>
      </c>
      <c r="K592">
        <v>2.925751139304623</v>
      </c>
      <c r="L592">
        <v>943.0235555997281</v>
      </c>
      <c r="M592">
        <v>421.9252881016869</v>
      </c>
      <c r="N592">
        <v>407.7925344902826</v>
      </c>
    </row>
    <row r="593" spans="1:14">
      <c r="A593">
        <v>591</v>
      </c>
      <c r="B593">
        <v>20.35841728818276</v>
      </c>
      <c r="C593">
        <v>1973.308550721059</v>
      </c>
      <c r="D593">
        <v>0.4130478509904968</v>
      </c>
      <c r="E593">
        <v>199.2704812606065</v>
      </c>
      <c r="F593">
        <v>18.63543383495513</v>
      </c>
      <c r="G593">
        <v>42204.32067351092</v>
      </c>
      <c r="H593">
        <v>0.4076618411963524</v>
      </c>
      <c r="I593">
        <v>0.1692092366511406</v>
      </c>
      <c r="J593">
        <v>19.94168162270847</v>
      </c>
      <c r="K593">
        <v>2.925751139304623</v>
      </c>
      <c r="L593">
        <v>943.0235555997281</v>
      </c>
      <c r="M593">
        <v>421.9244989652347</v>
      </c>
      <c r="N593">
        <v>407.7941429654142</v>
      </c>
    </row>
    <row r="594" spans="1:14">
      <c r="A594">
        <v>592</v>
      </c>
      <c r="B594">
        <v>20.35829617620249</v>
      </c>
      <c r="C594">
        <v>1973.299343581526</v>
      </c>
      <c r="D594">
        <v>0.4130471047035076</v>
      </c>
      <c r="E594">
        <v>199.2696668113472</v>
      </c>
      <c r="F594">
        <v>18.63552330502459</v>
      </c>
      <c r="G594">
        <v>42204.33061789043</v>
      </c>
      <c r="H594">
        <v>0.4076620891497014</v>
      </c>
      <c r="I594">
        <v>0.1692093395697674</v>
      </c>
      <c r="J594">
        <v>19.94166943044565</v>
      </c>
      <c r="K594">
        <v>2.925751139304623</v>
      </c>
      <c r="L594">
        <v>943.0235555997281</v>
      </c>
      <c r="M594">
        <v>421.9242423370238</v>
      </c>
      <c r="N594">
        <v>407.7955046032707</v>
      </c>
    </row>
    <row r="595" spans="1:14">
      <c r="A595">
        <v>593</v>
      </c>
      <c r="B595">
        <v>20.35861815463976</v>
      </c>
      <c r="C595">
        <v>1973.340529595506</v>
      </c>
      <c r="D595">
        <v>0.4130472433316537</v>
      </c>
      <c r="E595">
        <v>199.2730814117573</v>
      </c>
      <c r="F595">
        <v>18.63510923081078</v>
      </c>
      <c r="G595">
        <v>42204.23144488042</v>
      </c>
      <c r="H595">
        <v>0.4076639036333513</v>
      </c>
      <c r="I595">
        <v>0.1692100927121082</v>
      </c>
      <c r="J595">
        <v>19.94174400396973</v>
      </c>
      <c r="K595">
        <v>2.925751139304623</v>
      </c>
      <c r="L595">
        <v>943.0235555997281</v>
      </c>
      <c r="M595">
        <v>421.9223643815985</v>
      </c>
      <c r="N595">
        <v>407.791703525274</v>
      </c>
    </row>
    <row r="596" spans="1:14">
      <c r="A596">
        <v>594</v>
      </c>
      <c r="B596">
        <v>20.35850804770102</v>
      </c>
      <c r="C596">
        <v>1973.333568257772</v>
      </c>
      <c r="D596">
        <v>0.4130477602063387</v>
      </c>
      <c r="E596">
        <v>199.2724188520797</v>
      </c>
      <c r="F596">
        <v>18.63517039942854</v>
      </c>
      <c r="G596">
        <v>42204.21340647581</v>
      </c>
      <c r="H596">
        <v>0.4076634898986317</v>
      </c>
      <c r="I596">
        <v>0.1692099209821864</v>
      </c>
      <c r="J596">
        <v>19.94174057682413</v>
      </c>
      <c r="K596">
        <v>2.925751139304623</v>
      </c>
      <c r="L596">
        <v>943.0235555997281</v>
      </c>
      <c r="M596">
        <v>421.922792587547</v>
      </c>
      <c r="N596">
        <v>407.792568885685</v>
      </c>
    </row>
    <row r="597" spans="1:14">
      <c r="A597">
        <v>595</v>
      </c>
      <c r="B597">
        <v>20.35786961131864</v>
      </c>
      <c r="C597">
        <v>1973.271528104692</v>
      </c>
      <c r="D597">
        <v>0.4130463505486041</v>
      </c>
      <c r="E597">
        <v>199.2670809696778</v>
      </c>
      <c r="F597">
        <v>18.63575399276954</v>
      </c>
      <c r="G597">
        <v>42204.20432507486</v>
      </c>
      <c r="H597">
        <v>0.4076623788672825</v>
      </c>
      <c r="I597">
        <v>0.1692094598235802</v>
      </c>
      <c r="J597">
        <v>19.94164527323101</v>
      </c>
      <c r="K597">
        <v>2.925751139304623</v>
      </c>
      <c r="L597">
        <v>943.0235555997281</v>
      </c>
      <c r="M597">
        <v>421.923942483817</v>
      </c>
      <c r="N597">
        <v>407.7995977386602</v>
      </c>
    </row>
    <row r="598" spans="1:14">
      <c r="A598">
        <v>596</v>
      </c>
      <c r="B598">
        <v>20.35804416116595</v>
      </c>
      <c r="C598">
        <v>1973.285808441682</v>
      </c>
      <c r="D598">
        <v>0.4130472141222174</v>
      </c>
      <c r="E598">
        <v>199.2683471889666</v>
      </c>
      <c r="F598">
        <v>18.63561861905188</v>
      </c>
      <c r="G598">
        <v>42204.20231269722</v>
      </c>
      <c r="H598">
        <v>0.4076627466985959</v>
      </c>
      <c r="I598">
        <v>0.1692096125002584</v>
      </c>
      <c r="J598">
        <v>19.94166268271518</v>
      </c>
      <c r="K598">
        <v>2.925751139304623</v>
      </c>
      <c r="L598">
        <v>943.0235555997281</v>
      </c>
      <c r="M598">
        <v>421.9235617847253</v>
      </c>
      <c r="N598">
        <v>407.7978054874754</v>
      </c>
    </row>
    <row r="599" spans="1:14">
      <c r="A599">
        <v>597</v>
      </c>
      <c r="B599">
        <v>20.35869470974813</v>
      </c>
      <c r="C599">
        <v>1973.358687490207</v>
      </c>
      <c r="D599">
        <v>0.4130488193347562</v>
      </c>
      <c r="E599">
        <v>199.2743657818013</v>
      </c>
      <c r="F599">
        <v>18.63493931765424</v>
      </c>
      <c r="G599">
        <v>42204.23759437557</v>
      </c>
      <c r="H599">
        <v>0.4076628902423142</v>
      </c>
      <c r="I599">
        <v>0.1692096720813145</v>
      </c>
      <c r="J599">
        <v>19.94180314054935</v>
      </c>
      <c r="K599">
        <v>2.925751139304623</v>
      </c>
      <c r="L599">
        <v>943.0235555997281</v>
      </c>
      <c r="M599">
        <v>421.9234132196282</v>
      </c>
      <c r="N599">
        <v>407.7898031652849</v>
      </c>
    </row>
    <row r="600" spans="1:14">
      <c r="A600">
        <v>598</v>
      </c>
      <c r="B600">
        <v>20.35895825001751</v>
      </c>
      <c r="C600">
        <v>1973.37180030399</v>
      </c>
      <c r="D600">
        <v>0.4130485093947957</v>
      </c>
      <c r="E600">
        <v>199.2757582425674</v>
      </c>
      <c r="F600">
        <v>18.63482169875386</v>
      </c>
      <c r="G600">
        <v>42204.26209571146</v>
      </c>
      <c r="H600">
        <v>0.4076640742244753</v>
      </c>
      <c r="I600">
        <v>0.1692101635197996</v>
      </c>
      <c r="J600">
        <v>19.94179045866364</v>
      </c>
      <c r="K600">
        <v>2.925751139304623</v>
      </c>
      <c r="L600">
        <v>943.0235555997281</v>
      </c>
      <c r="M600">
        <v>421.92218782395</v>
      </c>
      <c r="N600">
        <v>407.7876340143987</v>
      </c>
    </row>
    <row r="601" spans="1:14">
      <c r="A601">
        <v>599</v>
      </c>
      <c r="B601">
        <v>20.35902556156962</v>
      </c>
      <c r="C601">
        <v>1973.368407624318</v>
      </c>
      <c r="D601">
        <v>0.4130512866504382</v>
      </c>
      <c r="E601">
        <v>199.2755493813383</v>
      </c>
      <c r="F601">
        <v>18.63486860277252</v>
      </c>
      <c r="G601">
        <v>42204.32076956714</v>
      </c>
      <c r="H601">
        <v>0.4076624161626365</v>
      </c>
      <c r="I601">
        <v>0.1692094753038576</v>
      </c>
      <c r="J601">
        <v>19.94177960577698</v>
      </c>
      <c r="K601">
        <v>2.925751139304623</v>
      </c>
      <c r="L601">
        <v>943.0235555997281</v>
      </c>
      <c r="M601">
        <v>421.9239038837358</v>
      </c>
      <c r="N601">
        <v>407.7866422343354</v>
      </c>
    </row>
    <row r="602" spans="1:14">
      <c r="A602">
        <v>600</v>
      </c>
      <c r="B602">
        <v>20.35864558661019</v>
      </c>
      <c r="C602">
        <v>1973.348260188754</v>
      </c>
      <c r="D602">
        <v>0.4130499733464267</v>
      </c>
      <c r="E602">
        <v>199.273521785114</v>
      </c>
      <c r="F602">
        <v>18.63503540187277</v>
      </c>
      <c r="G602">
        <v>42204.22818536682</v>
      </c>
      <c r="H602">
        <v>0.4076640178829599</v>
      </c>
      <c r="I602">
        <v>0.1692101401339836</v>
      </c>
      <c r="J602">
        <v>19.94178133115813</v>
      </c>
      <c r="K602">
        <v>2.925751139304623</v>
      </c>
      <c r="L602">
        <v>943.0235555997281</v>
      </c>
      <c r="M602">
        <v>421.9222461360261</v>
      </c>
      <c r="N602">
        <v>407.7903173102807</v>
      </c>
    </row>
    <row r="603" spans="1:14">
      <c r="A603">
        <v>601</v>
      </c>
      <c r="B603">
        <v>20.35878336246463</v>
      </c>
      <c r="C603">
        <v>1973.393037033741</v>
      </c>
      <c r="D603">
        <v>0.4130500911768761</v>
      </c>
      <c r="E603">
        <v>199.2772216687258</v>
      </c>
      <c r="F603">
        <v>18.63459919166792</v>
      </c>
      <c r="G603">
        <v>42204.17539318803</v>
      </c>
      <c r="H603">
        <v>0.4076627800551957</v>
      </c>
      <c r="I603">
        <v>0.1692096263456671</v>
      </c>
      <c r="J603">
        <v>19.94187157841932</v>
      </c>
      <c r="K603">
        <v>2.925751139304623</v>
      </c>
      <c r="L603">
        <v>943.0235555997281</v>
      </c>
      <c r="M603">
        <v>421.9235272612511</v>
      </c>
      <c r="N603">
        <v>407.7876176308743</v>
      </c>
    </row>
    <row r="604" spans="1:14">
      <c r="A604">
        <v>602</v>
      </c>
      <c r="B604">
        <v>20.3589654568253</v>
      </c>
      <c r="C604">
        <v>1973.385712556731</v>
      </c>
      <c r="D604">
        <v>0.4130486967169748</v>
      </c>
      <c r="E604">
        <v>199.2769138243871</v>
      </c>
      <c r="F604">
        <v>18.63467828929923</v>
      </c>
      <c r="G604">
        <v>42204.21459607233</v>
      </c>
      <c r="H604">
        <v>0.4076637631178982</v>
      </c>
      <c r="I604">
        <v>0.1692100343880019</v>
      </c>
      <c r="J604">
        <v>19.94181809892644</v>
      </c>
      <c r="K604">
        <v>2.925751139304623</v>
      </c>
      <c r="L604">
        <v>943.0235555997281</v>
      </c>
      <c r="M604">
        <v>421.9225098117723</v>
      </c>
      <c r="N604">
        <v>407.7869293776862</v>
      </c>
    </row>
    <row r="605" spans="1:14">
      <c r="A605">
        <v>603</v>
      </c>
      <c r="B605">
        <v>20.35890188081484</v>
      </c>
      <c r="C605">
        <v>1973.37353628577</v>
      </c>
      <c r="D605">
        <v>0.4130477849410493</v>
      </c>
      <c r="E605">
        <v>199.2759362016741</v>
      </c>
      <c r="F605">
        <v>18.63481975139307</v>
      </c>
      <c r="G605">
        <v>42204.31910939284</v>
      </c>
      <c r="H605">
        <v>0.4076653064220365</v>
      </c>
      <c r="I605">
        <v>0.1692106749711734</v>
      </c>
      <c r="J605">
        <v>19.94179344882718</v>
      </c>
      <c r="K605">
        <v>2.925751139304623</v>
      </c>
      <c r="L605">
        <v>943.0235555997281</v>
      </c>
      <c r="M605">
        <v>421.9209125339451</v>
      </c>
      <c r="N605">
        <v>407.7881893652012</v>
      </c>
    </row>
    <row r="606" spans="1:14">
      <c r="A606">
        <v>604</v>
      </c>
      <c r="B606">
        <v>20.35891062656414</v>
      </c>
      <c r="C606">
        <v>1973.369784404295</v>
      </c>
      <c r="D606">
        <v>0.413046927971852</v>
      </c>
      <c r="E606">
        <v>199.275708887678</v>
      </c>
      <c r="F606">
        <v>18.63482735101243</v>
      </c>
      <c r="G606">
        <v>42204.20927184121</v>
      </c>
      <c r="H606">
        <v>0.4076643910263102</v>
      </c>
      <c r="I606">
        <v>0.1692102950155425</v>
      </c>
      <c r="J606">
        <v>19.94177275110107</v>
      </c>
      <c r="K606">
        <v>2.925751139304623</v>
      </c>
      <c r="L606">
        <v>943.0235555997281</v>
      </c>
      <c r="M606">
        <v>421.9218599421766</v>
      </c>
      <c r="N606">
        <v>407.7885737583128</v>
      </c>
    </row>
    <row r="607" spans="1:14">
      <c r="A607">
        <v>605</v>
      </c>
      <c r="B607">
        <v>20.35922765817952</v>
      </c>
      <c r="C607">
        <v>1973.393337564324</v>
      </c>
      <c r="D607">
        <v>0.4130472759136394</v>
      </c>
      <c r="E607">
        <v>199.2775278151182</v>
      </c>
      <c r="F607">
        <v>18.63462609407944</v>
      </c>
      <c r="G607">
        <v>42204.29277180125</v>
      </c>
      <c r="H607">
        <v>0.4076656589946067</v>
      </c>
      <c r="I607">
        <v>0.1692108213143663</v>
      </c>
      <c r="J607">
        <v>19.94182763932805</v>
      </c>
      <c r="K607">
        <v>2.925751139304623</v>
      </c>
      <c r="L607">
        <v>943.0235555997281</v>
      </c>
      <c r="M607">
        <v>421.9205476326161</v>
      </c>
      <c r="N607">
        <v>407.785236797863</v>
      </c>
    </row>
    <row r="608" spans="1:14">
      <c r="A608">
        <v>606</v>
      </c>
      <c r="B608">
        <v>20.3592515327789</v>
      </c>
      <c r="C608">
        <v>1973.396634786553</v>
      </c>
      <c r="D608">
        <v>0.4130489015051511</v>
      </c>
      <c r="E608">
        <v>199.2780379592407</v>
      </c>
      <c r="F608">
        <v>18.6345829886187</v>
      </c>
      <c r="G608">
        <v>42204.24552846571</v>
      </c>
      <c r="H608">
        <v>0.4076647224609233</v>
      </c>
      <c r="I608">
        <v>0.1692104325849498</v>
      </c>
      <c r="J608">
        <v>19.94181306971419</v>
      </c>
      <c r="K608">
        <v>2.925751139304623</v>
      </c>
      <c r="L608">
        <v>943.0235555997281</v>
      </c>
      <c r="M608">
        <v>421.9215169163988</v>
      </c>
      <c r="N608">
        <v>407.7847382797372</v>
      </c>
    </row>
    <row r="609" spans="1:14">
      <c r="A609">
        <v>607</v>
      </c>
      <c r="B609">
        <v>20.35968879285018</v>
      </c>
      <c r="C609">
        <v>1973.402726810903</v>
      </c>
      <c r="D609">
        <v>0.4130497406780819</v>
      </c>
      <c r="E609">
        <v>199.2787241139875</v>
      </c>
      <c r="F609">
        <v>18.63454192462553</v>
      </c>
      <c r="G609">
        <v>42204.31050154016</v>
      </c>
      <c r="H609">
        <v>0.4076656978072578</v>
      </c>
      <c r="I609">
        <v>0.169210837424432</v>
      </c>
      <c r="J609">
        <v>19.94179737227157</v>
      </c>
      <c r="K609">
        <v>2.925751139304623</v>
      </c>
      <c r="L609">
        <v>943.0235555997281</v>
      </c>
      <c r="M609">
        <v>421.9205074628029</v>
      </c>
      <c r="N609">
        <v>407.781282931471</v>
      </c>
    </row>
    <row r="610" spans="1:14">
      <c r="A610">
        <v>608</v>
      </c>
      <c r="B610">
        <v>20.35882325822487</v>
      </c>
      <c r="C610">
        <v>1973.363613011411</v>
      </c>
      <c r="D610">
        <v>0.4130479384185297</v>
      </c>
      <c r="E610">
        <v>199.2750567658262</v>
      </c>
      <c r="F610">
        <v>18.63489440932874</v>
      </c>
      <c r="G610">
        <v>42204.24392704216</v>
      </c>
      <c r="H610">
        <v>0.407663628578137</v>
      </c>
      <c r="I610">
        <v>0.1692099785442412</v>
      </c>
      <c r="J610">
        <v>19.94177779666398</v>
      </c>
      <c r="K610">
        <v>2.925751139304623</v>
      </c>
      <c r="L610">
        <v>943.0235555997281</v>
      </c>
      <c r="M610">
        <v>421.9226490573417</v>
      </c>
      <c r="N610">
        <v>407.7889894988874</v>
      </c>
    </row>
    <row r="611" spans="1:14">
      <c r="A611">
        <v>609</v>
      </c>
      <c r="B611">
        <v>20.35890130370881</v>
      </c>
      <c r="C611">
        <v>1973.351977865196</v>
      </c>
      <c r="D611">
        <v>0.4130473830067769</v>
      </c>
      <c r="E611">
        <v>199.2741971774261</v>
      </c>
      <c r="F611">
        <v>18.63503145961381</v>
      </c>
      <c r="G611">
        <v>42204.35118450204</v>
      </c>
      <c r="H611">
        <v>0.4076636515012699</v>
      </c>
      <c r="I611">
        <v>0.1692099880590042</v>
      </c>
      <c r="J611">
        <v>19.94173783118334</v>
      </c>
      <c r="K611">
        <v>2.925751139304623</v>
      </c>
      <c r="L611">
        <v>943.0235555997281</v>
      </c>
      <c r="M611">
        <v>421.9226253324189</v>
      </c>
      <c r="N611">
        <v>407.7887997419632</v>
      </c>
    </row>
    <row r="612" spans="1:14">
      <c r="A612">
        <v>610</v>
      </c>
      <c r="B612">
        <v>20.35895519322826</v>
      </c>
      <c r="C612">
        <v>1973.356983947484</v>
      </c>
      <c r="D612">
        <v>0.4130484882492247</v>
      </c>
      <c r="E612">
        <v>199.2745300059201</v>
      </c>
      <c r="F612">
        <v>18.63497520537619</v>
      </c>
      <c r="G612">
        <v>42204.31574211855</v>
      </c>
      <c r="H612">
        <v>0.4076633316289094</v>
      </c>
      <c r="I612">
        <v>0.1692098552887705</v>
      </c>
      <c r="J612">
        <v>19.941759407058</v>
      </c>
      <c r="K612">
        <v>2.925751139304623</v>
      </c>
      <c r="L612">
        <v>943.0235555997281</v>
      </c>
      <c r="M612">
        <v>421.9229563933099</v>
      </c>
      <c r="N612">
        <v>407.788042964931</v>
      </c>
    </row>
    <row r="613" spans="1:14">
      <c r="A613">
        <v>611</v>
      </c>
      <c r="B613">
        <v>20.35907833811182</v>
      </c>
      <c r="C613">
        <v>1973.371427473164</v>
      </c>
      <c r="D613">
        <v>0.4130488628402951</v>
      </c>
      <c r="E613">
        <v>199.2756519747727</v>
      </c>
      <c r="F613">
        <v>18.63483669750265</v>
      </c>
      <c r="G613">
        <v>42204.30739664415</v>
      </c>
      <c r="H613">
        <v>0.4076638344852178</v>
      </c>
      <c r="I613">
        <v>0.1692100640106166</v>
      </c>
      <c r="J613">
        <v>19.9417940410846</v>
      </c>
      <c r="K613">
        <v>2.925751139304623</v>
      </c>
      <c r="L613">
        <v>943.0235555997281</v>
      </c>
      <c r="M613">
        <v>421.9224359482704</v>
      </c>
      <c r="N613">
        <v>407.7864000452709</v>
      </c>
    </row>
    <row r="614" spans="1:14">
      <c r="A614">
        <v>612</v>
      </c>
      <c r="B614">
        <v>20.3589936447951</v>
      </c>
      <c r="C614">
        <v>1973.366755060215</v>
      </c>
      <c r="D614">
        <v>0.4130469912215424</v>
      </c>
      <c r="E614">
        <v>199.2753099524624</v>
      </c>
      <c r="F614">
        <v>18.63488863613557</v>
      </c>
      <c r="G614">
        <v>42204.33824528256</v>
      </c>
      <c r="H614">
        <v>0.4076644379956105</v>
      </c>
      <c r="I614">
        <v>0.1692103145112094</v>
      </c>
      <c r="J614">
        <v>19.94178072426622</v>
      </c>
      <c r="K614">
        <v>2.925751139304623</v>
      </c>
      <c r="L614">
        <v>943.0235555997281</v>
      </c>
      <c r="M614">
        <v>421.9218113301988</v>
      </c>
      <c r="N614">
        <v>407.7877438431869</v>
      </c>
    </row>
    <row r="615" spans="1:14">
      <c r="A615">
        <v>613</v>
      </c>
      <c r="B615">
        <v>20.35893063390873</v>
      </c>
      <c r="C615">
        <v>1973.36073023031</v>
      </c>
      <c r="D615">
        <v>0.4130470561136153</v>
      </c>
      <c r="E615">
        <v>199.2747676524999</v>
      </c>
      <c r="F615">
        <v>18.6349442340485</v>
      </c>
      <c r="G615">
        <v>42204.33313069002</v>
      </c>
      <c r="H615">
        <v>0.4076643654688981</v>
      </c>
      <c r="I615">
        <v>0.1692102844073625</v>
      </c>
      <c r="J615">
        <v>19.94177422930863</v>
      </c>
      <c r="K615">
        <v>2.925751139304623</v>
      </c>
      <c r="L615">
        <v>943.0235555997281</v>
      </c>
      <c r="M615">
        <v>421.9218863934233</v>
      </c>
      <c r="N615">
        <v>407.7883074219745</v>
      </c>
    </row>
    <row r="616" spans="1:14">
      <c r="A616">
        <v>614</v>
      </c>
      <c r="B616">
        <v>20.35922723899281</v>
      </c>
      <c r="C616">
        <v>1973.380538940285</v>
      </c>
      <c r="D616">
        <v>0.4130471908574527</v>
      </c>
      <c r="E616">
        <v>199.2766651095521</v>
      </c>
      <c r="F616">
        <v>18.63475995463912</v>
      </c>
      <c r="G616">
        <v>42204.34409230112</v>
      </c>
      <c r="H616">
        <v>0.4076644252295675</v>
      </c>
      <c r="I616">
        <v>0.1692103092123755</v>
      </c>
      <c r="J616">
        <v>19.9417819377875</v>
      </c>
      <c r="K616">
        <v>2.925751139304623</v>
      </c>
      <c r="L616">
        <v>943.0235555997281</v>
      </c>
      <c r="M616">
        <v>421.9218245427137</v>
      </c>
      <c r="N616">
        <v>407.785635107106</v>
      </c>
    </row>
    <row r="617" spans="1:14">
      <c r="A617">
        <v>615</v>
      </c>
      <c r="B617">
        <v>20.35899318163112</v>
      </c>
      <c r="C617">
        <v>1973.369952608527</v>
      </c>
      <c r="D617">
        <v>0.4130466312168286</v>
      </c>
      <c r="E617">
        <v>199.2755485331303</v>
      </c>
      <c r="F617">
        <v>18.63485488471044</v>
      </c>
      <c r="G617">
        <v>42204.32420909961</v>
      </c>
      <c r="H617">
        <v>0.4076649178240394</v>
      </c>
      <c r="I617">
        <v>0.169210513674815</v>
      </c>
      <c r="J617">
        <v>19.94178883760053</v>
      </c>
      <c r="K617">
        <v>2.925751139304623</v>
      </c>
      <c r="L617">
        <v>943.0235555997281</v>
      </c>
      <c r="M617">
        <v>421.9213147211682</v>
      </c>
      <c r="N617">
        <v>407.7877140952754</v>
      </c>
    </row>
    <row r="618" spans="1:14">
      <c r="A618">
        <v>616</v>
      </c>
      <c r="B618">
        <v>20.35887577934742</v>
      </c>
      <c r="C618">
        <v>1973.350594917002</v>
      </c>
      <c r="D618">
        <v>0.4130465680511501</v>
      </c>
      <c r="E618">
        <v>199.2739594855552</v>
      </c>
      <c r="F618">
        <v>18.6350541045412</v>
      </c>
      <c r="G618">
        <v>42204.38901469771</v>
      </c>
      <c r="H618">
        <v>0.4076640690513548</v>
      </c>
      <c r="I618">
        <v>0.1692101613725793</v>
      </c>
      <c r="J618">
        <v>19.94175165288754</v>
      </c>
      <c r="K618">
        <v>2.925751139304623</v>
      </c>
      <c r="L618">
        <v>943.0235555997281</v>
      </c>
      <c r="M618">
        <v>421.9221931780012</v>
      </c>
      <c r="N618">
        <v>407.789257575535</v>
      </c>
    </row>
    <row r="619" spans="1:14">
      <c r="A619">
        <v>617</v>
      </c>
      <c r="B619">
        <v>20.35875320493587</v>
      </c>
      <c r="C619">
        <v>1973.337259681653</v>
      </c>
      <c r="D619">
        <v>0.413046160563196</v>
      </c>
      <c r="E619">
        <v>199.272853241446</v>
      </c>
      <c r="F619">
        <v>18.63517883123843</v>
      </c>
      <c r="G619">
        <v>42204.38426471109</v>
      </c>
      <c r="H619">
        <v>0.4076640260716858</v>
      </c>
      <c r="I619">
        <v>0.1692101435328989</v>
      </c>
      <c r="J619">
        <v>19.94172651667293</v>
      </c>
      <c r="K619">
        <v>2.925751139304623</v>
      </c>
      <c r="L619">
        <v>943.0235555997281</v>
      </c>
      <c r="M619">
        <v>421.9222376608968</v>
      </c>
      <c r="N619">
        <v>407.7907434175371</v>
      </c>
    </row>
    <row r="620" spans="1:14">
      <c r="A620">
        <v>618</v>
      </c>
      <c r="B620">
        <v>20.35874217805859</v>
      </c>
      <c r="C620">
        <v>1973.33715208543</v>
      </c>
      <c r="D620">
        <v>0.4130463309553384</v>
      </c>
      <c r="E620">
        <v>199.2727279060031</v>
      </c>
      <c r="F620">
        <v>18.63518617652976</v>
      </c>
      <c r="G620">
        <v>42204.40924403396</v>
      </c>
      <c r="H620">
        <v>0.4076636043409285</v>
      </c>
      <c r="I620">
        <v>0.1692099684840414</v>
      </c>
      <c r="J620">
        <v>19.94173930835891</v>
      </c>
      <c r="K620">
        <v>2.925751139304623</v>
      </c>
      <c r="L620">
        <v>943.0235555997281</v>
      </c>
      <c r="M620">
        <v>421.9226741423064</v>
      </c>
      <c r="N620">
        <v>407.7906509256626</v>
      </c>
    </row>
    <row r="621" spans="1:14">
      <c r="A621">
        <v>619</v>
      </c>
      <c r="B621">
        <v>20.35882013248399</v>
      </c>
      <c r="C621">
        <v>1973.351596613192</v>
      </c>
      <c r="D621">
        <v>0.4130470586717089</v>
      </c>
      <c r="E621">
        <v>199.2739905243394</v>
      </c>
      <c r="F621">
        <v>18.63504139907307</v>
      </c>
      <c r="G621">
        <v>42204.3762033115</v>
      </c>
      <c r="H621">
        <v>0.4076636511459624</v>
      </c>
      <c r="I621">
        <v>0.1692099879115259</v>
      </c>
      <c r="J621">
        <v>19.94176132377292</v>
      </c>
      <c r="K621">
        <v>2.925751139304623</v>
      </c>
      <c r="L621">
        <v>943.0235555997281</v>
      </c>
      <c r="M621">
        <v>421.9226257001533</v>
      </c>
      <c r="N621">
        <v>407.7894773751227</v>
      </c>
    </row>
    <row r="622" spans="1:14">
      <c r="A622">
        <v>620</v>
      </c>
      <c r="B622">
        <v>20.35895575976633</v>
      </c>
      <c r="C622">
        <v>1973.362713804575</v>
      </c>
      <c r="D622">
        <v>0.4130464129295191</v>
      </c>
      <c r="E622">
        <v>199.2748600236442</v>
      </c>
      <c r="F622">
        <v>18.63494531892932</v>
      </c>
      <c r="G622">
        <v>42204.41134000841</v>
      </c>
      <c r="H622">
        <v>0.4076644088585262</v>
      </c>
      <c r="I622">
        <v>0.1692103024172057</v>
      </c>
      <c r="J622">
        <v>19.94178574337908</v>
      </c>
      <c r="K622">
        <v>2.925751139304623</v>
      </c>
      <c r="L622">
        <v>943.0235555997281</v>
      </c>
      <c r="M622">
        <v>421.9218414863066</v>
      </c>
      <c r="N622">
        <v>407.7882527175922</v>
      </c>
    </row>
    <row r="623" spans="1:14">
      <c r="A623">
        <v>621</v>
      </c>
      <c r="B623">
        <v>20.35891136964628</v>
      </c>
      <c r="C623">
        <v>1973.353235218077</v>
      </c>
      <c r="D623">
        <v>0.4130472948299164</v>
      </c>
      <c r="E623">
        <v>199.2741832069702</v>
      </c>
      <c r="F623">
        <v>18.63502988745835</v>
      </c>
      <c r="G623">
        <v>42204.39184128688</v>
      </c>
      <c r="H623">
        <v>0.4076638514771417</v>
      </c>
      <c r="I623">
        <v>0.1692100710634977</v>
      </c>
      <c r="J623">
        <v>19.94175753680924</v>
      </c>
      <c r="K623">
        <v>2.925751139304623</v>
      </c>
      <c r="L623">
        <v>943.0235555997281</v>
      </c>
      <c r="M623">
        <v>421.9224183620316</v>
      </c>
      <c r="N623">
        <v>407.7887760009509</v>
      </c>
    </row>
    <row r="624" spans="1:14">
      <c r="A624">
        <v>622</v>
      </c>
      <c r="B624">
        <v>20.35893950267358</v>
      </c>
      <c r="C624">
        <v>1973.34417009632</v>
      </c>
      <c r="D624">
        <v>0.4130475884576999</v>
      </c>
      <c r="E624">
        <v>199.2734853338881</v>
      </c>
      <c r="F624">
        <v>18.63513589149482</v>
      </c>
      <c r="G624">
        <v>42204.47234855191</v>
      </c>
      <c r="H624">
        <v>0.4076631942770065</v>
      </c>
      <c r="I624">
        <v>0.169209798277767</v>
      </c>
      <c r="J624">
        <v>19.94173269520003</v>
      </c>
      <c r="K624">
        <v>2.925751139304623</v>
      </c>
      <c r="L624">
        <v>943.0235555997281</v>
      </c>
      <c r="M624">
        <v>421.9230985496826</v>
      </c>
      <c r="N624">
        <v>407.7887470918651</v>
      </c>
    </row>
    <row r="625" spans="1:14">
      <c r="A625">
        <v>623</v>
      </c>
      <c r="B625">
        <v>20.35879160320315</v>
      </c>
      <c r="C625">
        <v>1973.348600130603</v>
      </c>
      <c r="D625">
        <v>0.4130470308401799</v>
      </c>
      <c r="E625">
        <v>199.2737373207299</v>
      </c>
      <c r="F625">
        <v>18.63507566482622</v>
      </c>
      <c r="G625">
        <v>42204.39976070931</v>
      </c>
      <c r="H625">
        <v>0.4076638315330355</v>
      </c>
      <c r="I625">
        <v>0.1692100627852468</v>
      </c>
      <c r="J625">
        <v>19.94175728818584</v>
      </c>
      <c r="K625">
        <v>2.925751139304623</v>
      </c>
      <c r="L625">
        <v>943.0235555997281</v>
      </c>
      <c r="M625">
        <v>421.9224390037099</v>
      </c>
      <c r="N625">
        <v>407.7898183185031</v>
      </c>
    </row>
    <row r="626" spans="1:14">
      <c r="A626">
        <v>624</v>
      </c>
      <c r="B626">
        <v>20.35920207201853</v>
      </c>
      <c r="C626">
        <v>1973.365077239014</v>
      </c>
      <c r="D626">
        <v>0.4130475487128574</v>
      </c>
      <c r="E626">
        <v>199.2753386817458</v>
      </c>
      <c r="F626">
        <v>18.63493215328913</v>
      </c>
      <c r="G626">
        <v>42204.44746372232</v>
      </c>
      <c r="H626">
        <v>0.4076648655319435</v>
      </c>
      <c r="I626">
        <v>0.1692104919698018</v>
      </c>
      <c r="J626">
        <v>19.9417586783552</v>
      </c>
      <c r="K626">
        <v>2.925751139304623</v>
      </c>
      <c r="L626">
        <v>943.0235555997281</v>
      </c>
      <c r="M626">
        <v>421.921368841972</v>
      </c>
      <c r="N626">
        <v>407.7863337692685</v>
      </c>
    </row>
    <row r="627" spans="1:14">
      <c r="A627">
        <v>625</v>
      </c>
      <c r="B627">
        <v>20.35914583616441</v>
      </c>
      <c r="C627">
        <v>1973.35948947868</v>
      </c>
      <c r="D627">
        <v>0.4130477889977175</v>
      </c>
      <c r="E627">
        <v>199.2748496653954</v>
      </c>
      <c r="F627">
        <v>18.63498485725912</v>
      </c>
      <c r="G627">
        <v>42204.4472164115</v>
      </c>
      <c r="H627">
        <v>0.4076646520792581</v>
      </c>
      <c r="I627">
        <v>0.1692104033714531</v>
      </c>
      <c r="J627">
        <v>19.94175037456735</v>
      </c>
      <c r="K627">
        <v>2.925751139304623</v>
      </c>
      <c r="L627">
        <v>943.0235555997281</v>
      </c>
      <c r="M627">
        <v>421.9215897594557</v>
      </c>
      <c r="N627">
        <v>407.7868433947394</v>
      </c>
    </row>
    <row r="628" spans="1:14">
      <c r="A628">
        <v>626</v>
      </c>
      <c r="B628">
        <v>20.35859744267499</v>
      </c>
      <c r="C628">
        <v>1973.304827907384</v>
      </c>
      <c r="D628">
        <v>0.4130465874663652</v>
      </c>
      <c r="E628">
        <v>199.2701584974972</v>
      </c>
      <c r="F628">
        <v>18.63549585790523</v>
      </c>
      <c r="G628">
        <v>42204.42670138882</v>
      </c>
      <c r="H628">
        <v>0.4076640072900115</v>
      </c>
      <c r="I628">
        <v>0.1692101357371416</v>
      </c>
      <c r="J628">
        <v>19.94166735365329</v>
      </c>
      <c r="K628">
        <v>2.925751139304623</v>
      </c>
      <c r="L628">
        <v>943.0235555997281</v>
      </c>
      <c r="M628">
        <v>421.9222570994687</v>
      </c>
      <c r="N628">
        <v>407.7932244495017</v>
      </c>
    </row>
    <row r="629" spans="1:14">
      <c r="A629">
        <v>627</v>
      </c>
      <c r="B629">
        <v>20.3592238982128</v>
      </c>
      <c r="C629">
        <v>1973.36977759289</v>
      </c>
      <c r="D629">
        <v>0.4130482583029795</v>
      </c>
      <c r="E629">
        <v>199.2756799910268</v>
      </c>
      <c r="F629">
        <v>18.63488999071559</v>
      </c>
      <c r="G629">
        <v>42204.45624057671</v>
      </c>
      <c r="H629">
        <v>0.4076646474467575</v>
      </c>
      <c r="I629">
        <v>0.1692104014486293</v>
      </c>
      <c r="J629">
        <v>19.94177371569909</v>
      </c>
      <c r="K629">
        <v>2.925751139304623</v>
      </c>
      <c r="L629">
        <v>943.0235555997281</v>
      </c>
      <c r="M629">
        <v>421.9215945539641</v>
      </c>
      <c r="N629">
        <v>407.7857474739691</v>
      </c>
    </row>
    <row r="630" spans="1:14">
      <c r="A630">
        <v>628</v>
      </c>
      <c r="B630">
        <v>20.35937300395971</v>
      </c>
      <c r="C630">
        <v>1973.38143292778</v>
      </c>
      <c r="D630">
        <v>0.4130462046363269</v>
      </c>
      <c r="E630">
        <v>199.2768691346797</v>
      </c>
      <c r="F630">
        <v>18.63477977656085</v>
      </c>
      <c r="G630">
        <v>42204.45564321047</v>
      </c>
      <c r="H630">
        <v>0.4076651460482968</v>
      </c>
      <c r="I630">
        <v>0.1692106084044376</v>
      </c>
      <c r="J630">
        <v>19.94176881741996</v>
      </c>
      <c r="K630">
        <v>2.925751139304623</v>
      </c>
      <c r="L630">
        <v>943.0235555997281</v>
      </c>
      <c r="M630">
        <v>421.9210785158425</v>
      </c>
      <c r="N630">
        <v>407.7848705830375</v>
      </c>
    </row>
    <row r="631" spans="1:14">
      <c r="A631">
        <v>629</v>
      </c>
      <c r="B631">
        <v>20.3590482521885</v>
      </c>
      <c r="C631">
        <v>1973.353144029205</v>
      </c>
      <c r="D631">
        <v>0.4130472115219848</v>
      </c>
      <c r="E631">
        <v>199.2742601185039</v>
      </c>
      <c r="F631">
        <v>18.63504484209544</v>
      </c>
      <c r="G631">
        <v>42204.44746423243</v>
      </c>
      <c r="H631">
        <v>0.4076644759955348</v>
      </c>
      <c r="I631">
        <v>0.1692103302839345</v>
      </c>
      <c r="J631">
        <v>19.94174605991327</v>
      </c>
      <c r="K631">
        <v>2.925751139304623</v>
      </c>
      <c r="L631">
        <v>943.0235555997281</v>
      </c>
      <c r="M631">
        <v>421.9217720012954</v>
      </c>
      <c r="N631">
        <v>407.7878602530963</v>
      </c>
    </row>
    <row r="632" spans="1:14">
      <c r="A632">
        <v>630</v>
      </c>
      <c r="B632">
        <v>20.35949598809597</v>
      </c>
      <c r="C632">
        <v>1973.385589419545</v>
      </c>
      <c r="D632">
        <v>0.4130469014868672</v>
      </c>
      <c r="E632">
        <v>199.277303524566</v>
      </c>
      <c r="F632">
        <v>18.6347446440101</v>
      </c>
      <c r="G632">
        <v>42204.4718936891</v>
      </c>
      <c r="H632">
        <v>0.4076653444261708</v>
      </c>
      <c r="I632">
        <v>0.1692106907456461</v>
      </c>
      <c r="J632">
        <v>19.94176684214051</v>
      </c>
      <c r="K632">
        <v>2.925751139304623</v>
      </c>
      <c r="L632">
        <v>943.0235555997281</v>
      </c>
      <c r="M632">
        <v>421.920873200851</v>
      </c>
      <c r="N632">
        <v>407.7838082570451</v>
      </c>
    </row>
    <row r="633" spans="1:14">
      <c r="A633">
        <v>631</v>
      </c>
      <c r="B633">
        <v>20.35914813975765</v>
      </c>
      <c r="C633">
        <v>1973.354084775804</v>
      </c>
      <c r="D633">
        <v>0.4130477845471813</v>
      </c>
      <c r="E633">
        <v>199.2743795469175</v>
      </c>
      <c r="F633">
        <v>18.63504097284163</v>
      </c>
      <c r="G633">
        <v>42204.46725512695</v>
      </c>
      <c r="H633">
        <v>0.4076645034179673</v>
      </c>
      <c r="I633">
        <v>0.1692103416662333</v>
      </c>
      <c r="J633">
        <v>19.94174239481908</v>
      </c>
      <c r="K633">
        <v>2.925751139304623</v>
      </c>
      <c r="L633">
        <v>943.0235555997281</v>
      </c>
      <c r="M633">
        <v>421.9217436198178</v>
      </c>
      <c r="N633">
        <v>407.7869787750492</v>
      </c>
    </row>
    <row r="634" spans="1:14">
      <c r="A634">
        <v>632</v>
      </c>
      <c r="B634">
        <v>20.35904834700116</v>
      </c>
      <c r="C634">
        <v>1973.357147841362</v>
      </c>
      <c r="D634">
        <v>0.4130486341185052</v>
      </c>
      <c r="E634">
        <v>199.2745042477949</v>
      </c>
      <c r="F634">
        <v>18.6350011433985</v>
      </c>
      <c r="G634">
        <v>42204.42422039872</v>
      </c>
      <c r="H634">
        <v>0.4076654862022726</v>
      </c>
      <c r="I634">
        <v>0.169210749593013</v>
      </c>
      <c r="J634">
        <v>19.94176738295346</v>
      </c>
      <c r="K634">
        <v>2.925751139304623</v>
      </c>
      <c r="L634">
        <v>943.0235555997281</v>
      </c>
      <c r="M634">
        <v>421.9207264670738</v>
      </c>
      <c r="N634">
        <v>407.787538498752</v>
      </c>
    </row>
    <row r="635" spans="1:14">
      <c r="A635">
        <v>633</v>
      </c>
      <c r="B635">
        <v>20.35932794024992</v>
      </c>
      <c r="C635">
        <v>1973.379970881793</v>
      </c>
      <c r="D635">
        <v>0.4130478905667689</v>
      </c>
      <c r="E635">
        <v>199.276504538334</v>
      </c>
      <c r="F635">
        <v>18.63479006898798</v>
      </c>
      <c r="G635">
        <v>42204.44177513958</v>
      </c>
      <c r="H635">
        <v>0.4076653409652195</v>
      </c>
      <c r="I635">
        <v>0.1692106893091002</v>
      </c>
      <c r="J635">
        <v>19.94179364875294</v>
      </c>
      <c r="K635">
        <v>2.925751139304623</v>
      </c>
      <c r="L635">
        <v>943.0235555997281</v>
      </c>
      <c r="M635">
        <v>421.9208767828272</v>
      </c>
      <c r="N635">
        <v>407.7846831471882</v>
      </c>
    </row>
    <row r="636" spans="1:14">
      <c r="A636">
        <v>634</v>
      </c>
      <c r="B636">
        <v>20.35936391550171</v>
      </c>
      <c r="C636">
        <v>1973.376556598895</v>
      </c>
      <c r="D636">
        <v>0.4130476238251048</v>
      </c>
      <c r="E636">
        <v>199.2763094423783</v>
      </c>
      <c r="F636">
        <v>18.63482506759262</v>
      </c>
      <c r="G636">
        <v>42204.45265710131</v>
      </c>
      <c r="H636">
        <v>0.4076657020148967</v>
      </c>
      <c r="I636">
        <v>0.1692108391709075</v>
      </c>
      <c r="J636">
        <v>19.9417762122153</v>
      </c>
      <c r="K636">
        <v>2.925751139304623</v>
      </c>
      <c r="L636">
        <v>943.0235555997281</v>
      </c>
      <c r="M636">
        <v>421.9205031080357</v>
      </c>
      <c r="N636">
        <v>407.7846473275201</v>
      </c>
    </row>
    <row r="637" spans="1:14">
      <c r="A637">
        <v>635</v>
      </c>
      <c r="B637">
        <v>20.35925974930102</v>
      </c>
      <c r="C637">
        <v>1973.366452704415</v>
      </c>
      <c r="D637">
        <v>0.4130474670641504</v>
      </c>
      <c r="E637">
        <v>199.2755086250398</v>
      </c>
      <c r="F637">
        <v>18.63492061707496</v>
      </c>
      <c r="G637">
        <v>42204.4531967751</v>
      </c>
      <c r="H637">
        <v>0.4076649147236877</v>
      </c>
      <c r="I637">
        <v>0.1692105123879442</v>
      </c>
      <c r="J637">
        <v>19.94175371644955</v>
      </c>
      <c r="K637">
        <v>2.925751139304623</v>
      </c>
      <c r="L637">
        <v>943.0235555997281</v>
      </c>
      <c r="M637">
        <v>421.9213179299417</v>
      </c>
      <c r="N637">
        <v>407.785897219387</v>
      </c>
    </row>
    <row r="638" spans="1:14">
      <c r="A638">
        <v>636</v>
      </c>
      <c r="B638">
        <v>20.35923777024045</v>
      </c>
      <c r="C638">
        <v>1973.362884425747</v>
      </c>
      <c r="D638">
        <v>0.4130492888186406</v>
      </c>
      <c r="E638">
        <v>199.2752107488572</v>
      </c>
      <c r="F638">
        <v>18.63495071370141</v>
      </c>
      <c r="G638">
        <v>42204.43899072682</v>
      </c>
      <c r="H638">
        <v>0.4076638957449344</v>
      </c>
      <c r="I638">
        <v>0.1692100894378429</v>
      </c>
      <c r="J638">
        <v>19.94175066310513</v>
      </c>
      <c r="K638">
        <v>2.925751139304623</v>
      </c>
      <c r="L638">
        <v>943.0235555997281</v>
      </c>
      <c r="M638">
        <v>421.9223725459208</v>
      </c>
      <c r="N638">
        <v>407.7858620974613</v>
      </c>
    </row>
    <row r="639" spans="1:14">
      <c r="A639">
        <v>637</v>
      </c>
      <c r="B639">
        <v>20.35923549914063</v>
      </c>
      <c r="C639">
        <v>1973.372031838494</v>
      </c>
      <c r="D639">
        <v>0.4130472278694552</v>
      </c>
      <c r="E639">
        <v>199.2759002218773</v>
      </c>
      <c r="F639">
        <v>18.63486322294158</v>
      </c>
      <c r="G639">
        <v>42204.43461026123</v>
      </c>
      <c r="H639">
        <v>0.4076653906732364</v>
      </c>
      <c r="I639">
        <v>0.1692107099415331</v>
      </c>
      <c r="J639">
        <v>19.94177275512481</v>
      </c>
      <c r="K639">
        <v>2.925751139304623</v>
      </c>
      <c r="L639">
        <v>943.0235555997281</v>
      </c>
      <c r="M639">
        <v>421.9208253365916</v>
      </c>
      <c r="N639">
        <v>407.785958272858</v>
      </c>
    </row>
    <row r="640" spans="1:14">
      <c r="A640">
        <v>638</v>
      </c>
      <c r="B640">
        <v>20.35913318069808</v>
      </c>
      <c r="C640">
        <v>1973.360345601078</v>
      </c>
      <c r="D640">
        <v>0.413047512614468</v>
      </c>
      <c r="E640">
        <v>199.2748889269251</v>
      </c>
      <c r="F640">
        <v>18.63497649190733</v>
      </c>
      <c r="G640">
        <v>42204.44610836039</v>
      </c>
      <c r="H640">
        <v>0.4076648418981086</v>
      </c>
      <c r="I640">
        <v>0.1692104821600459</v>
      </c>
      <c r="J640">
        <v>19.94175645404288</v>
      </c>
      <c r="K640">
        <v>2.925751139304623</v>
      </c>
      <c r="L640">
        <v>943.0235555997281</v>
      </c>
      <c r="M640">
        <v>421.9213933023091</v>
      </c>
      <c r="N640">
        <v>407.7869633694066</v>
      </c>
    </row>
    <row r="641" spans="1:14">
      <c r="A641">
        <v>639</v>
      </c>
      <c r="B641">
        <v>20.35928750731415</v>
      </c>
      <c r="C641">
        <v>1973.37369178783</v>
      </c>
      <c r="D641">
        <v>0.4130476764091537</v>
      </c>
      <c r="E641">
        <v>199.2760804269259</v>
      </c>
      <c r="F641">
        <v>18.63484560637869</v>
      </c>
      <c r="G641">
        <v>42204.42694799542</v>
      </c>
      <c r="H641">
        <v>0.4076651607721171</v>
      </c>
      <c r="I641">
        <v>0.1692106145158912</v>
      </c>
      <c r="J641">
        <v>19.94177129803142</v>
      </c>
      <c r="K641">
        <v>2.925751139304623</v>
      </c>
      <c r="L641">
        <v>943.0235555997281</v>
      </c>
      <c r="M641">
        <v>421.9210632771345</v>
      </c>
      <c r="N641">
        <v>407.7853707265978</v>
      </c>
    </row>
    <row r="642" spans="1:14">
      <c r="A642">
        <v>640</v>
      </c>
      <c r="B642">
        <v>20.3593141639358</v>
      </c>
      <c r="C642">
        <v>1973.376877957773</v>
      </c>
      <c r="D642">
        <v>0.4130477776111159</v>
      </c>
      <c r="E642">
        <v>199.2763643347049</v>
      </c>
      <c r="F642">
        <v>18.63481432796581</v>
      </c>
      <c r="G642">
        <v>42204.42224737183</v>
      </c>
      <c r="H642">
        <v>0.4076652443544132</v>
      </c>
      <c r="I642">
        <v>0.1692106492086073</v>
      </c>
      <c r="J642">
        <v>19.94177531290099</v>
      </c>
      <c r="K642">
        <v>2.925751139304623</v>
      </c>
      <c r="L642">
        <v>943.0235555997281</v>
      </c>
      <c r="M642">
        <v>421.9209767720145</v>
      </c>
      <c r="N642">
        <v>407.7850670998048</v>
      </c>
    </row>
    <row r="643" spans="1:14">
      <c r="A643">
        <v>641</v>
      </c>
      <c r="B643">
        <v>20.35937951635518</v>
      </c>
      <c r="C643">
        <v>1973.382876614427</v>
      </c>
      <c r="D643">
        <v>0.4130474523204489</v>
      </c>
      <c r="E643">
        <v>199.2768191700879</v>
      </c>
      <c r="F643">
        <v>18.63476325484251</v>
      </c>
      <c r="G643">
        <v>42204.44424142379</v>
      </c>
      <c r="H643">
        <v>0.4076655047014289</v>
      </c>
      <c r="I643">
        <v>0.1692107572715048</v>
      </c>
      <c r="J643">
        <v>19.94179034560456</v>
      </c>
      <c r="K643">
        <v>2.925751139304623</v>
      </c>
      <c r="L643">
        <v>943.0235555997281</v>
      </c>
      <c r="M643">
        <v>421.9207073210405</v>
      </c>
      <c r="N643">
        <v>407.7844243418102</v>
      </c>
    </row>
    <row r="644" spans="1:14">
      <c r="A644">
        <v>642</v>
      </c>
      <c r="B644">
        <v>20.35927976076112</v>
      </c>
      <c r="C644">
        <v>1973.376628881063</v>
      </c>
      <c r="D644">
        <v>0.4130476474865365</v>
      </c>
      <c r="E644">
        <v>199.2763048455643</v>
      </c>
      <c r="F644">
        <v>18.63481266141547</v>
      </c>
      <c r="G644">
        <v>42204.40638691234</v>
      </c>
      <c r="H644">
        <v>0.4076652837323655</v>
      </c>
      <c r="I644">
        <v>0.169210665553314</v>
      </c>
      <c r="J644">
        <v>19.94177953840748</v>
      </c>
      <c r="K644">
        <v>2.925751139304623</v>
      </c>
      <c r="L644">
        <v>943.0235555997281</v>
      </c>
      <c r="M644">
        <v>421.9209360170495</v>
      </c>
      <c r="N644">
        <v>407.7853402508243</v>
      </c>
    </row>
    <row r="645" spans="1:14">
      <c r="A645">
        <v>643</v>
      </c>
      <c r="B645">
        <v>20.35929482162626</v>
      </c>
      <c r="C645">
        <v>1973.37813655076</v>
      </c>
      <c r="D645">
        <v>0.413047977817398</v>
      </c>
      <c r="E645">
        <v>199.2764230165263</v>
      </c>
      <c r="F645">
        <v>18.63480463979822</v>
      </c>
      <c r="G645">
        <v>42204.43091782886</v>
      </c>
      <c r="H645">
        <v>0.4076648709048225</v>
      </c>
      <c r="I645">
        <v>0.1692104941999364</v>
      </c>
      <c r="J645">
        <v>19.94178329089346</v>
      </c>
      <c r="K645">
        <v>2.925751139304623</v>
      </c>
      <c r="L645">
        <v>943.0235555997281</v>
      </c>
      <c r="M645">
        <v>421.9213632811967</v>
      </c>
      <c r="N645">
        <v>407.7850322573005</v>
      </c>
    </row>
    <row r="646" spans="1:14">
      <c r="A646">
        <v>644</v>
      </c>
      <c r="B646">
        <v>20.35925333360008</v>
      </c>
      <c r="C646">
        <v>1973.369063152515</v>
      </c>
      <c r="D646">
        <v>0.4130473375100404</v>
      </c>
      <c r="E646">
        <v>199.275704561318</v>
      </c>
      <c r="F646">
        <v>18.63488835492234</v>
      </c>
      <c r="G646">
        <v>42204.42315749355</v>
      </c>
      <c r="H646">
        <v>0.4076652224796179</v>
      </c>
      <c r="I646">
        <v>0.1692106401289803</v>
      </c>
      <c r="J646">
        <v>19.94176092995898</v>
      </c>
      <c r="K646">
        <v>2.925751139304623</v>
      </c>
      <c r="L646">
        <v>943.0235555997281</v>
      </c>
      <c r="M646">
        <v>421.920999411755</v>
      </c>
      <c r="N646">
        <v>407.7858663467591</v>
      </c>
    </row>
    <row r="647" spans="1:14">
      <c r="A647">
        <v>645</v>
      </c>
      <c r="B647">
        <v>20.35911963673928</v>
      </c>
      <c r="C647">
        <v>1973.362075743159</v>
      </c>
      <c r="D647">
        <v>0.4130468248723272</v>
      </c>
      <c r="E647">
        <v>199.2750763050306</v>
      </c>
      <c r="F647">
        <v>18.634956179826</v>
      </c>
      <c r="G647">
        <v>42204.43042449244</v>
      </c>
      <c r="H647">
        <v>0.407665287656913</v>
      </c>
      <c r="I647">
        <v>0.1692106671822859</v>
      </c>
      <c r="J647">
        <v>19.94175437477027</v>
      </c>
      <c r="K647">
        <v>2.925751139304623</v>
      </c>
      <c r="L647">
        <v>943.0235555997281</v>
      </c>
      <c r="M647">
        <v>421.920931955265</v>
      </c>
      <c r="N647">
        <v>407.7871609360151</v>
      </c>
    </row>
    <row r="648" spans="1:14">
      <c r="A648">
        <v>646</v>
      </c>
      <c r="B648">
        <v>20.35909501999645</v>
      </c>
      <c r="C648">
        <v>1973.360991527165</v>
      </c>
      <c r="D648">
        <v>0.4130467782046873</v>
      </c>
      <c r="E648">
        <v>199.2749647986423</v>
      </c>
      <c r="F648">
        <v>18.63496557820761</v>
      </c>
      <c r="G648">
        <v>42204.42710865664</v>
      </c>
      <c r="H648">
        <v>0.4076652539942328</v>
      </c>
      <c r="I648">
        <v>0.1692106532098317</v>
      </c>
      <c r="J648">
        <v>19.94175476810682</v>
      </c>
      <c r="K648">
        <v>2.925751139304623</v>
      </c>
      <c r="L648">
        <v>943.0235555997281</v>
      </c>
      <c r="M648">
        <v>421.9209667950983</v>
      </c>
      <c r="N648">
        <v>407.7873647093152</v>
      </c>
    </row>
    <row r="649" spans="1:14">
      <c r="A649">
        <v>647</v>
      </c>
      <c r="B649">
        <v>20.35931123952421</v>
      </c>
      <c r="C649">
        <v>1973.37713897934</v>
      </c>
      <c r="D649">
        <v>0.4130460598963237</v>
      </c>
      <c r="E649">
        <v>199.2765133076548</v>
      </c>
      <c r="F649">
        <v>18.63481782573421</v>
      </c>
      <c r="G649">
        <v>42204.44578038107</v>
      </c>
      <c r="H649">
        <v>0.407665655652343</v>
      </c>
      <c r="I649">
        <v>0.1692108199270844</v>
      </c>
      <c r="J649">
        <v>19.94176108436851</v>
      </c>
      <c r="K649">
        <v>2.925751139304623</v>
      </c>
      <c r="L649">
        <v>943.0235555997281</v>
      </c>
      <c r="M649">
        <v>421.9205510917489</v>
      </c>
      <c r="N649">
        <v>407.7855306939041</v>
      </c>
    </row>
    <row r="650" spans="1:14">
      <c r="A650">
        <v>648</v>
      </c>
      <c r="B650">
        <v>20.3591810766155</v>
      </c>
      <c r="C650">
        <v>1973.363641209311</v>
      </c>
      <c r="D650">
        <v>0.4130470886119878</v>
      </c>
      <c r="E650">
        <v>199.2752468384857</v>
      </c>
      <c r="F650">
        <v>18.63494439107543</v>
      </c>
      <c r="G650">
        <v>42204.4422422952</v>
      </c>
      <c r="H650">
        <v>0.4076653626694544</v>
      </c>
      <c r="I650">
        <v>0.1692106983179321</v>
      </c>
      <c r="J650">
        <v>19.9417525597345</v>
      </c>
      <c r="K650">
        <v>2.925751139304623</v>
      </c>
      <c r="L650">
        <v>943.0235555997281</v>
      </c>
      <c r="M650">
        <v>421.9208543196242</v>
      </c>
      <c r="N650">
        <v>407.7866371607308</v>
      </c>
    </row>
    <row r="651" spans="1:14">
      <c r="A651">
        <v>649</v>
      </c>
      <c r="B651">
        <v>20.35909153561126</v>
      </c>
      <c r="C651">
        <v>1973.359586227107</v>
      </c>
      <c r="D651">
        <v>0.4130473884644701</v>
      </c>
      <c r="E651">
        <v>199.2748817663389</v>
      </c>
      <c r="F651">
        <v>18.63497666948187</v>
      </c>
      <c r="G651">
        <v>42204.41850736499</v>
      </c>
      <c r="H651">
        <v>0.4076646576501138</v>
      </c>
      <c r="I651">
        <v>0.1692104056837624</v>
      </c>
      <c r="J651">
        <v>19.94174945945729</v>
      </c>
      <c r="K651">
        <v>2.925751139304623</v>
      </c>
      <c r="L651">
        <v>943.0235555997281</v>
      </c>
      <c r="M651">
        <v>421.9215839937742</v>
      </c>
      <c r="N651">
        <v>407.7873517571596</v>
      </c>
    </row>
    <row r="652" spans="1:14">
      <c r="A652">
        <v>650</v>
      </c>
      <c r="B652">
        <v>20.35899758136707</v>
      </c>
      <c r="C652">
        <v>1973.349313244512</v>
      </c>
      <c r="D652">
        <v>0.4130470295729529</v>
      </c>
      <c r="E652">
        <v>199.2740222958731</v>
      </c>
      <c r="F652">
        <v>18.63507321053689</v>
      </c>
      <c r="G652">
        <v>42204.41665223232</v>
      </c>
      <c r="H652">
        <v>0.4076644295420626</v>
      </c>
      <c r="I652">
        <v>0.1692103110023737</v>
      </c>
      <c r="J652">
        <v>19.94173077972835</v>
      </c>
      <c r="K652">
        <v>2.925751139304623</v>
      </c>
      <c r="L652">
        <v>943.0235555997281</v>
      </c>
      <c r="M652">
        <v>421.9218200793961</v>
      </c>
      <c r="N652">
        <v>407.7885088700444</v>
      </c>
    </row>
    <row r="653" spans="1:14">
      <c r="A653">
        <v>651</v>
      </c>
      <c r="B653">
        <v>20.35876926749761</v>
      </c>
      <c r="C653">
        <v>1973.328689418437</v>
      </c>
      <c r="D653">
        <v>0.4130471352226227</v>
      </c>
      <c r="E653">
        <v>199.2722066534866</v>
      </c>
      <c r="F653">
        <v>18.63526493214124</v>
      </c>
      <c r="G653">
        <v>42204.4046586992</v>
      </c>
      <c r="H653">
        <v>0.4076643974950354</v>
      </c>
      <c r="I653">
        <v>0.1692102977005327</v>
      </c>
      <c r="J653">
        <v>19.94170569784029</v>
      </c>
      <c r="K653">
        <v>2.925751139304623</v>
      </c>
      <c r="L653">
        <v>943.0235555997281</v>
      </c>
      <c r="M653">
        <v>421.9218532472182</v>
      </c>
      <c r="N653">
        <v>407.7909507289851</v>
      </c>
    </row>
    <row r="654" spans="1:14">
      <c r="A654">
        <v>652</v>
      </c>
      <c r="B654">
        <v>20.35880879663695</v>
      </c>
      <c r="C654">
        <v>1973.333380784862</v>
      </c>
      <c r="D654">
        <v>0.413047108444832</v>
      </c>
      <c r="E654">
        <v>199.2726059287201</v>
      </c>
      <c r="F654">
        <v>18.6352196098674</v>
      </c>
      <c r="G654">
        <v>42204.40063649992</v>
      </c>
      <c r="H654">
        <v>0.4076646317246531</v>
      </c>
      <c r="I654">
        <v>0.1692103949228155</v>
      </c>
      <c r="J654">
        <v>19.94171321178048</v>
      </c>
      <c r="K654">
        <v>2.925751139304623</v>
      </c>
      <c r="L654">
        <v>943.0235555997281</v>
      </c>
      <c r="M654">
        <v>421.9216108259068</v>
      </c>
      <c r="N654">
        <v>407.7904995196521</v>
      </c>
    </row>
    <row r="655" spans="1:14">
      <c r="A655">
        <v>653</v>
      </c>
      <c r="B655">
        <v>20.35879614740702</v>
      </c>
      <c r="C655">
        <v>1973.325346492853</v>
      </c>
      <c r="D655">
        <v>0.4130472222830213</v>
      </c>
      <c r="E655">
        <v>199.2719225020136</v>
      </c>
      <c r="F655">
        <v>18.63530036191814</v>
      </c>
      <c r="G655">
        <v>42204.41989504489</v>
      </c>
      <c r="H655">
        <v>0.4076645831447672</v>
      </c>
      <c r="I655">
        <v>0.1692103747586388</v>
      </c>
      <c r="J655">
        <v>19.94169901981647</v>
      </c>
      <c r="K655">
        <v>2.925751139304623</v>
      </c>
      <c r="L655">
        <v>943.0235555997281</v>
      </c>
      <c r="M655">
        <v>421.9216611047502</v>
      </c>
      <c r="N655">
        <v>407.7908002090864</v>
      </c>
    </row>
    <row r="656" spans="1:14">
      <c r="A656">
        <v>654</v>
      </c>
      <c r="B656">
        <v>20.35884900393309</v>
      </c>
      <c r="C656">
        <v>1973.335910619352</v>
      </c>
      <c r="D656">
        <v>0.4130469920697867</v>
      </c>
      <c r="E656">
        <v>199.2728440002531</v>
      </c>
      <c r="F656">
        <v>18.63519623115095</v>
      </c>
      <c r="G656">
        <v>42204.40265642108</v>
      </c>
      <c r="H656">
        <v>0.4076647272490818</v>
      </c>
      <c r="I656">
        <v>0.1692104345723829</v>
      </c>
      <c r="J656">
        <v>19.94171461498066</v>
      </c>
      <c r="K656">
        <v>2.925751139304623</v>
      </c>
      <c r="L656">
        <v>943.0235555997281</v>
      </c>
      <c r="M656">
        <v>421.9215119607904</v>
      </c>
      <c r="N656">
        <v>407.7901641510708</v>
      </c>
    </row>
    <row r="657" spans="1:14">
      <c r="A657">
        <v>655</v>
      </c>
      <c r="B657">
        <v>20.35880019125285</v>
      </c>
      <c r="C657">
        <v>1973.327080670758</v>
      </c>
      <c r="D657">
        <v>0.4130470842310188</v>
      </c>
      <c r="E657">
        <v>199.2721392516166</v>
      </c>
      <c r="F657">
        <v>18.63528100563832</v>
      </c>
      <c r="G657">
        <v>42204.40813635489</v>
      </c>
      <c r="H657">
        <v>0.4076645245680389</v>
      </c>
      <c r="I657">
        <v>0.1692103504450473</v>
      </c>
      <c r="J657">
        <v>19.94169387934916</v>
      </c>
      <c r="K657">
        <v>2.925751139304623</v>
      </c>
      <c r="L657">
        <v>943.0235555997281</v>
      </c>
      <c r="M657">
        <v>421.9217217300666</v>
      </c>
      <c r="N657">
        <v>407.7908328732324</v>
      </c>
    </row>
    <row r="658" spans="1:14">
      <c r="A658">
        <v>656</v>
      </c>
      <c r="B658">
        <v>20.35875540386857</v>
      </c>
      <c r="C658">
        <v>1973.328011918638</v>
      </c>
      <c r="D658">
        <v>0.413046721496878</v>
      </c>
      <c r="E658">
        <v>199.2721547333832</v>
      </c>
      <c r="F658">
        <v>18.63526940394383</v>
      </c>
      <c r="G658">
        <v>42204.39705658933</v>
      </c>
      <c r="H658">
        <v>0.4076646080032175</v>
      </c>
      <c r="I658">
        <v>0.1692103850766989</v>
      </c>
      <c r="J658">
        <v>19.9417034290358</v>
      </c>
      <c r="K658">
        <v>2.925751139304623</v>
      </c>
      <c r="L658">
        <v>943.0235555997281</v>
      </c>
      <c r="M658">
        <v>421.9216353769387</v>
      </c>
      <c r="N658">
        <v>407.7911802514361</v>
      </c>
    </row>
    <row r="659" spans="1:14">
      <c r="A659">
        <v>657</v>
      </c>
      <c r="B659">
        <v>20.35869046482905</v>
      </c>
      <c r="C659">
        <v>1973.324618381978</v>
      </c>
      <c r="D659">
        <v>0.4130472483384771</v>
      </c>
      <c r="E659">
        <v>199.2717937714168</v>
      </c>
      <c r="F659">
        <v>18.63530445546644</v>
      </c>
      <c r="G659">
        <v>42204.4089137145</v>
      </c>
      <c r="H659">
        <v>0.407664160876473</v>
      </c>
      <c r="I659">
        <v>0.1692101994866645</v>
      </c>
      <c r="J659">
        <v>19.9417067768104</v>
      </c>
      <c r="K659">
        <v>2.925751139304623</v>
      </c>
      <c r="L659">
        <v>943.0235555997281</v>
      </c>
      <c r="M659">
        <v>421.922098141304</v>
      </c>
      <c r="N659">
        <v>407.7915323418734</v>
      </c>
    </row>
    <row r="660" spans="1:14">
      <c r="A660">
        <v>658</v>
      </c>
      <c r="B660">
        <v>20.358755102637</v>
      </c>
      <c r="C660">
        <v>1973.327525581084</v>
      </c>
      <c r="D660">
        <v>0.4130468941477654</v>
      </c>
      <c r="E660">
        <v>199.2721504379604</v>
      </c>
      <c r="F660">
        <v>18.63527504080977</v>
      </c>
      <c r="G660">
        <v>42204.40117729206</v>
      </c>
      <c r="H660">
        <v>0.4076644952387644</v>
      </c>
      <c r="I660">
        <v>0.1692103382712707</v>
      </c>
      <c r="J660">
        <v>19.94169908898894</v>
      </c>
      <c r="K660">
        <v>2.925751139304623</v>
      </c>
      <c r="L660">
        <v>943.0235555997281</v>
      </c>
      <c r="M660">
        <v>421.9217520850713</v>
      </c>
      <c r="N660">
        <v>407.7912142215865</v>
      </c>
    </row>
    <row r="661" spans="1:14">
      <c r="A661">
        <v>659</v>
      </c>
      <c r="B661">
        <v>20.35888440544785</v>
      </c>
      <c r="C661">
        <v>1973.344588118547</v>
      </c>
      <c r="D661">
        <v>0.4130469578863964</v>
      </c>
      <c r="E661">
        <v>199.2734996445607</v>
      </c>
      <c r="F661">
        <v>18.63511072352757</v>
      </c>
      <c r="G661">
        <v>42204.38859820996</v>
      </c>
      <c r="H661">
        <v>0.4076652823804558</v>
      </c>
      <c r="I661">
        <v>0.1692106649921734</v>
      </c>
      <c r="J661">
        <v>19.94173740713559</v>
      </c>
      <c r="K661">
        <v>2.925751139304623</v>
      </c>
      <c r="L661">
        <v>943.0235555997281</v>
      </c>
      <c r="M661">
        <v>421.9209374162335</v>
      </c>
      <c r="N661">
        <v>407.7895845961125</v>
      </c>
    </row>
    <row r="662" spans="1:14">
      <c r="A662">
        <v>660</v>
      </c>
      <c r="B662">
        <v>20.35883782191312</v>
      </c>
      <c r="C662">
        <v>1973.336734408212</v>
      </c>
      <c r="D662">
        <v>0.4130471647480573</v>
      </c>
      <c r="E662">
        <v>199.2728865059662</v>
      </c>
      <c r="F662">
        <v>18.63518529848116</v>
      </c>
      <c r="G662">
        <v>42204.3902116774</v>
      </c>
      <c r="H662">
        <v>0.4076647734612148</v>
      </c>
      <c r="I662">
        <v>0.1692104537537705</v>
      </c>
      <c r="J662">
        <v>19.94171903434745</v>
      </c>
      <c r="K662">
        <v>2.925751139304623</v>
      </c>
      <c r="L662">
        <v>943.0235555997281</v>
      </c>
      <c r="M662">
        <v>421.9214641325389</v>
      </c>
      <c r="N662">
        <v>407.7901440323203</v>
      </c>
    </row>
    <row r="663" spans="1:14">
      <c r="A663">
        <v>661</v>
      </c>
      <c r="B663">
        <v>20.35862942365253</v>
      </c>
      <c r="C663">
        <v>1973.318459608563</v>
      </c>
      <c r="D663">
        <v>0.4130470883843775</v>
      </c>
      <c r="E663">
        <v>199.271241661744</v>
      </c>
      <c r="F663">
        <v>18.63536322221815</v>
      </c>
      <c r="G663">
        <v>42204.41130351111</v>
      </c>
      <c r="H663">
        <v>0.4076644273696028</v>
      </c>
      <c r="I663">
        <v>0.1692103101006454</v>
      </c>
      <c r="J663">
        <v>19.94170027105158</v>
      </c>
      <c r="K663">
        <v>2.925751139304623</v>
      </c>
      <c r="L663">
        <v>943.0235555997281</v>
      </c>
      <c r="M663">
        <v>421.9218223278343</v>
      </c>
      <c r="N663">
        <v>407.7922457898081</v>
      </c>
    </row>
    <row r="664" spans="1:14">
      <c r="A664">
        <v>662</v>
      </c>
      <c r="B664">
        <v>20.35880287517965</v>
      </c>
      <c r="C664">
        <v>1973.331903363115</v>
      </c>
      <c r="D664">
        <v>0.4130469546062567</v>
      </c>
      <c r="E664">
        <v>199.2724909462551</v>
      </c>
      <c r="F664">
        <v>18.63523180732379</v>
      </c>
      <c r="G664">
        <v>42204.39371160218</v>
      </c>
      <c r="H664">
        <v>0.4076648002988688</v>
      </c>
      <c r="I664">
        <v>0.1692104648933437</v>
      </c>
      <c r="J664">
        <v>19.94170937926261</v>
      </c>
      <c r="K664">
        <v>2.925751139304623</v>
      </c>
      <c r="L664">
        <v>943.0235555997281</v>
      </c>
      <c r="M664">
        <v>421.9214363563324</v>
      </c>
      <c r="N664">
        <v>407.7906608177484</v>
      </c>
    </row>
    <row r="665" spans="1:14">
      <c r="A665">
        <v>663</v>
      </c>
      <c r="B665">
        <v>20.35877531974301</v>
      </c>
      <c r="C665">
        <v>1973.337802578418</v>
      </c>
      <c r="D665">
        <v>0.4130472624083423</v>
      </c>
      <c r="E665">
        <v>199.2729239144985</v>
      </c>
      <c r="F665">
        <v>18.63516982451054</v>
      </c>
      <c r="G665">
        <v>42204.36895203452</v>
      </c>
      <c r="H665">
        <v>0.4076646371374656</v>
      </c>
      <c r="I665">
        <v>0.1692103971695254</v>
      </c>
      <c r="J665">
        <v>19.9417287276498</v>
      </c>
      <c r="K665">
        <v>2.925751139304623</v>
      </c>
      <c r="L665">
        <v>943.0235555997281</v>
      </c>
      <c r="M665">
        <v>421.9216052237958</v>
      </c>
      <c r="N665">
        <v>407.7905520671613</v>
      </c>
    </row>
    <row r="666" spans="1:14">
      <c r="A666">
        <v>664</v>
      </c>
      <c r="B666">
        <v>20.35876491319576</v>
      </c>
      <c r="C666">
        <v>1973.329035740263</v>
      </c>
      <c r="D666">
        <v>0.4130472268988694</v>
      </c>
      <c r="E666">
        <v>199.2722583611986</v>
      </c>
      <c r="F666">
        <v>18.63525838158128</v>
      </c>
      <c r="G666">
        <v>42204.39171347678</v>
      </c>
      <c r="H666">
        <v>0.4076644665998361</v>
      </c>
      <c r="I666">
        <v>0.169210326384038</v>
      </c>
      <c r="J666">
        <v>19.9417040218011</v>
      </c>
      <c r="K666">
        <v>2.925751139304623</v>
      </c>
      <c r="L666">
        <v>943.0235555997281</v>
      </c>
      <c r="M666">
        <v>421.9217817255918</v>
      </c>
      <c r="N666">
        <v>407.7909489852935</v>
      </c>
    </row>
    <row r="667" spans="1:14">
      <c r="A667">
        <v>665</v>
      </c>
      <c r="B667">
        <v>20.35887447606227</v>
      </c>
      <c r="C667">
        <v>1973.340653533812</v>
      </c>
      <c r="D667">
        <v>0.4130473519414818</v>
      </c>
      <c r="E667">
        <v>199.2732375939111</v>
      </c>
      <c r="F667">
        <v>18.63515142386159</v>
      </c>
      <c r="G667">
        <v>42204.40258661308</v>
      </c>
      <c r="H667">
        <v>0.4076647774775143</v>
      </c>
      <c r="I667">
        <v>0.1692104554208261</v>
      </c>
      <c r="J667">
        <v>19.94172427583539</v>
      </c>
      <c r="K667">
        <v>2.925751139304623</v>
      </c>
      <c r="L667">
        <v>943.0235555997281</v>
      </c>
      <c r="M667">
        <v>421.9214599757842</v>
      </c>
      <c r="N667">
        <v>407.7897570581936</v>
      </c>
    </row>
    <row r="668" spans="1:14">
      <c r="A668">
        <v>666</v>
      </c>
      <c r="B668">
        <v>20.35881435983965</v>
      </c>
      <c r="C668">
        <v>1973.33641179381</v>
      </c>
      <c r="D668">
        <v>0.4130473327751844</v>
      </c>
      <c r="E668">
        <v>199.2728324134381</v>
      </c>
      <c r="F668">
        <v>18.63519147003793</v>
      </c>
      <c r="G668">
        <v>42204.40254483444</v>
      </c>
      <c r="H668">
        <v>0.4076645909105062</v>
      </c>
      <c r="I668">
        <v>0.1692103779819838</v>
      </c>
      <c r="J668">
        <v>19.94172248103002</v>
      </c>
      <c r="K668">
        <v>2.925751139304623</v>
      </c>
      <c r="L668">
        <v>943.0235555997281</v>
      </c>
      <c r="M668">
        <v>421.9216530674242</v>
      </c>
      <c r="N668">
        <v>407.7902816416366</v>
      </c>
    </row>
    <row r="669" spans="1:14">
      <c r="A669">
        <v>667</v>
      </c>
      <c r="B669">
        <v>20.35895394478827</v>
      </c>
      <c r="C669">
        <v>1973.342322359991</v>
      </c>
      <c r="D669">
        <v>0.413047841723873</v>
      </c>
      <c r="E669">
        <v>199.2734115171025</v>
      </c>
      <c r="F669">
        <v>18.63514030777417</v>
      </c>
      <c r="G669">
        <v>42204.42091257866</v>
      </c>
      <c r="H669">
        <v>0.4076644432375978</v>
      </c>
      <c r="I669">
        <v>0.1692103166870143</v>
      </c>
      <c r="J669">
        <v>19.94172335404847</v>
      </c>
      <c r="K669">
        <v>2.925751139304623</v>
      </c>
      <c r="L669">
        <v>943.0235555997281</v>
      </c>
      <c r="M669">
        <v>421.9218059048829</v>
      </c>
      <c r="N669">
        <v>407.7890123532896</v>
      </c>
    </row>
    <row r="670" spans="1:14">
      <c r="A670">
        <v>668</v>
      </c>
      <c r="B670">
        <v>20.35872969725004</v>
      </c>
      <c r="C670">
        <v>1973.32976843139</v>
      </c>
      <c r="D670">
        <v>0.4130469066680797</v>
      </c>
      <c r="E670">
        <v>199.2722433959223</v>
      </c>
      <c r="F670">
        <v>18.63525231411461</v>
      </c>
      <c r="G670">
        <v>42204.39507502854</v>
      </c>
      <c r="H670">
        <v>0.4076646044877688</v>
      </c>
      <c r="I670">
        <v>0.1692103836175327</v>
      </c>
      <c r="J670">
        <v>19.94171368096249</v>
      </c>
      <c r="K670">
        <v>2.925751139304623</v>
      </c>
      <c r="L670">
        <v>943.0235555997281</v>
      </c>
      <c r="M670">
        <v>421.9216390153306</v>
      </c>
      <c r="N670">
        <v>407.7911908582486</v>
      </c>
    </row>
    <row r="671" spans="1:14">
      <c r="A671">
        <v>669</v>
      </c>
      <c r="B671">
        <v>20.3587873713212</v>
      </c>
      <c r="C671">
        <v>1973.331035301657</v>
      </c>
      <c r="D671">
        <v>0.4130473604177</v>
      </c>
      <c r="E671">
        <v>199.2723805143581</v>
      </c>
      <c r="F671">
        <v>18.63524091134074</v>
      </c>
      <c r="G671">
        <v>42204.39728902755</v>
      </c>
      <c r="H671">
        <v>0.4076645397232811</v>
      </c>
      <c r="I671">
        <v>0.1692103567355722</v>
      </c>
      <c r="J671">
        <v>19.94171226776291</v>
      </c>
      <c r="K671">
        <v>2.925751139304623</v>
      </c>
      <c r="L671">
        <v>943.0235555997281</v>
      </c>
      <c r="M671">
        <v>421.9217060448027</v>
      </c>
      <c r="N671">
        <v>407.7906633681538</v>
      </c>
    </row>
    <row r="672" spans="1:14">
      <c r="A672">
        <v>670</v>
      </c>
      <c r="B672">
        <v>20.35886972624091</v>
      </c>
      <c r="C672">
        <v>1973.338247323451</v>
      </c>
      <c r="D672">
        <v>0.4130470103615586</v>
      </c>
      <c r="E672">
        <v>199.2730394989047</v>
      </c>
      <c r="F672">
        <v>18.63517276021256</v>
      </c>
      <c r="G672">
        <v>42204.39711409908</v>
      </c>
      <c r="H672">
        <v>0.407664698024943</v>
      </c>
      <c r="I672">
        <v>0.1692104224422454</v>
      </c>
      <c r="J672">
        <v>19.94171844432848</v>
      </c>
      <c r="K672">
        <v>2.925751139304623</v>
      </c>
      <c r="L672">
        <v>943.0235555997281</v>
      </c>
      <c r="M672">
        <v>421.9215422069536</v>
      </c>
      <c r="N672">
        <v>407.7899225053226</v>
      </c>
    </row>
    <row r="673" spans="1:14">
      <c r="A673">
        <v>671</v>
      </c>
      <c r="B673">
        <v>20.35882811533439</v>
      </c>
      <c r="C673">
        <v>1973.333425466455</v>
      </c>
      <c r="D673">
        <v>0.4130468209696045</v>
      </c>
      <c r="E673">
        <v>199.2726373097898</v>
      </c>
      <c r="F673">
        <v>18.63521835115843</v>
      </c>
      <c r="G673">
        <v>42204.39733409752</v>
      </c>
      <c r="H673">
        <v>0.4076646201295434</v>
      </c>
      <c r="I673">
        <v>0.1692103901100038</v>
      </c>
      <c r="J673">
        <v>19.94170947398007</v>
      </c>
      <c r="K673">
        <v>2.925751139304623</v>
      </c>
      <c r="L673">
        <v>943.0235555997281</v>
      </c>
      <c r="M673">
        <v>421.9216228265249</v>
      </c>
      <c r="N673">
        <v>407.7904534109856</v>
      </c>
    </row>
    <row r="674" spans="1:14">
      <c r="A674">
        <v>672</v>
      </c>
      <c r="B674">
        <v>20.35893427079897</v>
      </c>
      <c r="C674">
        <v>1973.342630317474</v>
      </c>
      <c r="D674">
        <v>0.4130470052108199</v>
      </c>
      <c r="E674">
        <v>199.2734136381933</v>
      </c>
      <c r="F674">
        <v>18.63513461952022</v>
      </c>
      <c r="G674">
        <v>42204.40994049241</v>
      </c>
      <c r="H674">
        <v>0.4076650520378587</v>
      </c>
      <c r="I674">
        <v>0.1692105693832861</v>
      </c>
      <c r="J674">
        <v>19.94172500157181</v>
      </c>
      <c r="K674">
        <v>2.925751139304623</v>
      </c>
      <c r="L674">
        <v>943.0235555997281</v>
      </c>
      <c r="M674">
        <v>421.9211758138201</v>
      </c>
      <c r="N674">
        <v>407.789294694905</v>
      </c>
    </row>
    <row r="675" spans="1:14">
      <c r="A675">
        <v>673</v>
      </c>
      <c r="B675">
        <v>20.35900342932834</v>
      </c>
      <c r="C675">
        <v>1973.34853622718</v>
      </c>
      <c r="D675">
        <v>0.4130470145038493</v>
      </c>
      <c r="E675">
        <v>199.2739384858313</v>
      </c>
      <c r="F675">
        <v>18.63507939844454</v>
      </c>
      <c r="G675">
        <v>42204.41211447951</v>
      </c>
      <c r="H675">
        <v>0.4076650763566631</v>
      </c>
      <c r="I675">
        <v>0.1692105794773541</v>
      </c>
      <c r="J675">
        <v>19.94173165719338</v>
      </c>
      <c r="K675">
        <v>2.925751139304623</v>
      </c>
      <c r="L675">
        <v>943.0235555997281</v>
      </c>
      <c r="M675">
        <v>421.9211506445851</v>
      </c>
      <c r="N675">
        <v>407.7885719359659</v>
      </c>
    </row>
    <row r="676" spans="1:14">
      <c r="A676">
        <v>674</v>
      </c>
      <c r="B676">
        <v>20.35906206299447</v>
      </c>
      <c r="C676">
        <v>1973.354251068255</v>
      </c>
      <c r="D676">
        <v>0.4130470464834106</v>
      </c>
      <c r="E676">
        <v>199.2744068095508</v>
      </c>
      <c r="F676">
        <v>18.6350293108132</v>
      </c>
      <c r="G676">
        <v>42204.42742623342</v>
      </c>
      <c r="H676">
        <v>0.4076650853112168</v>
      </c>
      <c r="I676">
        <v>0.1692105831941435</v>
      </c>
      <c r="J676">
        <v>19.94174264124759</v>
      </c>
      <c r="K676">
        <v>2.925751139304623</v>
      </c>
      <c r="L676">
        <v>943.0235555997281</v>
      </c>
      <c r="M676">
        <v>421.9211413768903</v>
      </c>
      <c r="N676">
        <v>407.7878729596081</v>
      </c>
    </row>
    <row r="677" spans="1:14">
      <c r="A677">
        <v>675</v>
      </c>
      <c r="B677">
        <v>20.35904758117135</v>
      </c>
      <c r="C677">
        <v>1973.351241061712</v>
      </c>
      <c r="D677">
        <v>0.4130470842470851</v>
      </c>
      <c r="E677">
        <v>199.2741712312055</v>
      </c>
      <c r="F677">
        <v>18.63505867945964</v>
      </c>
      <c r="G677">
        <v>42204.43115242296</v>
      </c>
      <c r="H677">
        <v>0.407664944948911</v>
      </c>
      <c r="I677">
        <v>0.1692105249336044</v>
      </c>
      <c r="J677">
        <v>19.94173536758072</v>
      </c>
      <c r="K677">
        <v>2.925751139304623</v>
      </c>
      <c r="L677">
        <v>943.0235555997281</v>
      </c>
      <c r="M677">
        <v>421.921286647718</v>
      </c>
      <c r="N677">
        <v>407.7880805006608</v>
      </c>
    </row>
    <row r="678" spans="1:14">
      <c r="A678">
        <v>676</v>
      </c>
      <c r="B678">
        <v>20.35912015457043</v>
      </c>
      <c r="C678">
        <v>1973.359188472783</v>
      </c>
      <c r="D678">
        <v>0.4130470333146454</v>
      </c>
      <c r="E678">
        <v>199.27482745842</v>
      </c>
      <c r="F678">
        <v>18.63498370493031</v>
      </c>
      <c r="G678">
        <v>42204.43145001355</v>
      </c>
      <c r="H678">
        <v>0.4076653019408673</v>
      </c>
      <c r="I678">
        <v>0.1692106731111631</v>
      </c>
      <c r="J678">
        <v>19.94174986737109</v>
      </c>
      <c r="K678">
        <v>2.925751139304623</v>
      </c>
      <c r="L678">
        <v>943.0235555997281</v>
      </c>
      <c r="M678">
        <v>421.9209171718162</v>
      </c>
      <c r="N678">
        <v>407.7872838347569</v>
      </c>
    </row>
    <row r="679" spans="1:14">
      <c r="A679">
        <v>677</v>
      </c>
      <c r="B679">
        <v>20.35910503158106</v>
      </c>
      <c r="C679">
        <v>1973.358886387548</v>
      </c>
      <c r="D679">
        <v>0.4130470043777547</v>
      </c>
      <c r="E679">
        <v>199.2747883280871</v>
      </c>
      <c r="F679">
        <v>18.63498519246301</v>
      </c>
      <c r="G679">
        <v>42204.42606217845</v>
      </c>
      <c r="H679">
        <v>0.4076652892404646</v>
      </c>
      <c r="I679">
        <v>0.1692106678395747</v>
      </c>
      <c r="J679">
        <v>19.94175104727919</v>
      </c>
      <c r="K679">
        <v>2.925751139304623</v>
      </c>
      <c r="L679">
        <v>943.0235555997281</v>
      </c>
      <c r="M679">
        <v>421.9209303163385</v>
      </c>
      <c r="N679">
        <v>407.7874034859221</v>
      </c>
    </row>
    <row r="680" spans="1:14">
      <c r="A680">
        <v>678</v>
      </c>
      <c r="B680">
        <v>20.35918475165009</v>
      </c>
      <c r="C680">
        <v>1973.367881538272</v>
      </c>
      <c r="D680">
        <v>0.4130471614555546</v>
      </c>
      <c r="E680">
        <v>199.2755587374908</v>
      </c>
      <c r="F680">
        <v>18.63490003337708</v>
      </c>
      <c r="G680">
        <v>42204.42521076951</v>
      </c>
      <c r="H680">
        <v>0.4076654861022202</v>
      </c>
      <c r="I680">
        <v>0.169210749551484</v>
      </c>
      <c r="J680">
        <v>19.94176558100867</v>
      </c>
      <c r="K680">
        <v>2.925751139304623</v>
      </c>
      <c r="L680">
        <v>943.0235555997281</v>
      </c>
      <c r="M680">
        <v>421.9207265706253</v>
      </c>
      <c r="N680">
        <v>407.7864999604615</v>
      </c>
    </row>
    <row r="681" spans="1:14">
      <c r="A681">
        <v>679</v>
      </c>
      <c r="B681">
        <v>20.35919575443776</v>
      </c>
      <c r="C681">
        <v>1973.370269117755</v>
      </c>
      <c r="D681">
        <v>0.4130471689930749</v>
      </c>
      <c r="E681">
        <v>199.2757663366683</v>
      </c>
      <c r="F681">
        <v>18.63487644231052</v>
      </c>
      <c r="G681">
        <v>42204.42108756077</v>
      </c>
      <c r="H681">
        <v>0.4076654932498739</v>
      </c>
      <c r="I681">
        <v>0.1692107525182788</v>
      </c>
      <c r="J681">
        <v>19.9417692668487</v>
      </c>
      <c r="K681">
        <v>2.925751139304623</v>
      </c>
      <c r="L681">
        <v>943.0235555997281</v>
      </c>
      <c r="M681">
        <v>421.9207191730318</v>
      </c>
      <c r="N681">
        <v>407.7863511761188</v>
      </c>
    </row>
    <row r="682" spans="1:14">
      <c r="A682">
        <v>680</v>
      </c>
      <c r="B682">
        <v>20.35928226076351</v>
      </c>
      <c r="C682">
        <v>1973.373595477881</v>
      </c>
      <c r="D682">
        <v>0.4130475350494793</v>
      </c>
      <c r="E682">
        <v>199.2760713306431</v>
      </c>
      <c r="F682">
        <v>18.63484969307908</v>
      </c>
      <c r="G682">
        <v>42204.43948772662</v>
      </c>
      <c r="H682">
        <v>0.4076654627955696</v>
      </c>
      <c r="I682">
        <v>0.1692107398775333</v>
      </c>
      <c r="J682">
        <v>19.94177194451951</v>
      </c>
      <c r="K682">
        <v>2.925751139304623</v>
      </c>
      <c r="L682">
        <v>943.0235555997281</v>
      </c>
      <c r="M682">
        <v>421.9207506922635</v>
      </c>
      <c r="N682">
        <v>407.7855231584243</v>
      </c>
    </row>
    <row r="683" spans="1:14">
      <c r="A683">
        <v>681</v>
      </c>
      <c r="B683">
        <v>20.35931159589529</v>
      </c>
      <c r="C683">
        <v>1973.375801582355</v>
      </c>
      <c r="D683">
        <v>0.4130475262395588</v>
      </c>
      <c r="E683">
        <v>199.2762766419928</v>
      </c>
      <c r="F683">
        <v>18.63482819521463</v>
      </c>
      <c r="G683">
        <v>42204.43686184622</v>
      </c>
      <c r="H683">
        <v>0.4076655742112524</v>
      </c>
      <c r="I683">
        <v>0.169210786123124</v>
      </c>
      <c r="J683">
        <v>19.94177351444843</v>
      </c>
      <c r="K683">
        <v>2.925751139304623</v>
      </c>
      <c r="L683">
        <v>943.0235555997281</v>
      </c>
      <c r="M683">
        <v>421.9206353806177</v>
      </c>
      <c r="N683">
        <v>407.785259460582</v>
      </c>
    </row>
    <row r="684" spans="1:14">
      <c r="A684">
        <v>682</v>
      </c>
      <c r="B684">
        <v>20.35930364129745</v>
      </c>
      <c r="C684">
        <v>1973.375526901355</v>
      </c>
      <c r="D684">
        <v>0.4130478036741574</v>
      </c>
      <c r="E684">
        <v>199.2762382509688</v>
      </c>
      <c r="F684">
        <v>18.63483218972226</v>
      </c>
      <c r="G684">
        <v>42204.44238990692</v>
      </c>
      <c r="H684">
        <v>0.4076653726642913</v>
      </c>
      <c r="I684">
        <v>0.1692107024665145</v>
      </c>
      <c r="J684">
        <v>19.94177497808685</v>
      </c>
      <c r="K684">
        <v>2.925751139304623</v>
      </c>
      <c r="L684">
        <v>943.0235555997281</v>
      </c>
      <c r="M684">
        <v>421.9208439752822</v>
      </c>
      <c r="N684">
        <v>407.7852017465537</v>
      </c>
    </row>
    <row r="685" spans="1:14">
      <c r="A685">
        <v>683</v>
      </c>
      <c r="B685">
        <v>20.35930207990854</v>
      </c>
      <c r="C685">
        <v>1973.375509386914</v>
      </c>
      <c r="D685">
        <v>0.413047575421371</v>
      </c>
      <c r="E685">
        <v>199.2762202034414</v>
      </c>
      <c r="F685">
        <v>18.63483104290971</v>
      </c>
      <c r="G685">
        <v>42204.437210966</v>
      </c>
      <c r="H685">
        <v>0.4076655677869924</v>
      </c>
      <c r="I685">
        <v>0.16921078345659</v>
      </c>
      <c r="J685">
        <v>19.94177648073881</v>
      </c>
      <c r="K685">
        <v>2.925751139304623</v>
      </c>
      <c r="L685">
        <v>943.0235555997281</v>
      </c>
      <c r="M685">
        <v>421.9206420295184</v>
      </c>
      <c r="N685">
        <v>407.785283888429</v>
      </c>
    </row>
    <row r="686" spans="1:14">
      <c r="A686">
        <v>684</v>
      </c>
      <c r="B686">
        <v>20.35932557504331</v>
      </c>
      <c r="C686">
        <v>1973.376235007905</v>
      </c>
      <c r="D686">
        <v>0.413047420805537</v>
      </c>
      <c r="E686">
        <v>199.276319618364</v>
      </c>
      <c r="F686">
        <v>18.63482671983481</v>
      </c>
      <c r="G686">
        <v>42204.4471925086</v>
      </c>
      <c r="H686">
        <v>0.4076656359448132</v>
      </c>
      <c r="I686">
        <v>0.16921081174703</v>
      </c>
      <c r="J686">
        <v>19.94177329478525</v>
      </c>
      <c r="K686">
        <v>2.925751139304623</v>
      </c>
      <c r="L686">
        <v>943.0235555997281</v>
      </c>
      <c r="M686">
        <v>421.9205714883958</v>
      </c>
      <c r="N686">
        <v>407.7851789073547</v>
      </c>
    </row>
    <row r="687" spans="1:14">
      <c r="A687">
        <v>685</v>
      </c>
      <c r="B687">
        <v>20.3593115160654</v>
      </c>
      <c r="C687">
        <v>1973.376688921046</v>
      </c>
      <c r="D687">
        <v>0.4130476933574529</v>
      </c>
      <c r="E687">
        <v>199.2763308626036</v>
      </c>
      <c r="F687">
        <v>18.6348198855819</v>
      </c>
      <c r="G687">
        <v>42204.43713658329</v>
      </c>
      <c r="H687">
        <v>0.4076655207063637</v>
      </c>
      <c r="I687">
        <v>0.1692107639147138</v>
      </c>
      <c r="J687">
        <v>19.94177748049119</v>
      </c>
      <c r="K687">
        <v>2.925751139304623</v>
      </c>
      <c r="L687">
        <v>943.0235555997281</v>
      </c>
      <c r="M687">
        <v>421.9206907564474</v>
      </c>
      <c r="N687">
        <v>407.7851552606602</v>
      </c>
    </row>
    <row r="688" spans="1:14">
      <c r="A688">
        <v>686</v>
      </c>
      <c r="B688">
        <v>20.35932410414981</v>
      </c>
      <c r="C688">
        <v>1973.377434947543</v>
      </c>
      <c r="D688">
        <v>0.413047355530898</v>
      </c>
      <c r="E688">
        <v>199.2763927257211</v>
      </c>
      <c r="F688">
        <v>18.63481345606371</v>
      </c>
      <c r="G688">
        <v>42204.43956498987</v>
      </c>
      <c r="H688">
        <v>0.4076656489794222</v>
      </c>
      <c r="I688">
        <v>0.1692108171573383</v>
      </c>
      <c r="J688">
        <v>19.94177812979667</v>
      </c>
      <c r="K688">
        <v>2.925751139304623</v>
      </c>
      <c r="L688">
        <v>943.0235555997281</v>
      </c>
      <c r="M688">
        <v>421.9205579980029</v>
      </c>
      <c r="N688">
        <v>407.7851076384916</v>
      </c>
    </row>
    <row r="689" spans="1:14">
      <c r="A689">
        <v>687</v>
      </c>
      <c r="B689">
        <v>20.35927851467261</v>
      </c>
      <c r="C689">
        <v>1973.37464873942</v>
      </c>
      <c r="D689">
        <v>0.4130474714182481</v>
      </c>
      <c r="E689">
        <v>199.2761466740188</v>
      </c>
      <c r="F689">
        <v>18.63483895286896</v>
      </c>
      <c r="G689">
        <v>42204.43635355084</v>
      </c>
      <c r="H689">
        <v>0.407665554771014</v>
      </c>
      <c r="I689">
        <v>0.1692107780540148</v>
      </c>
      <c r="J689">
        <v>19.94177525590082</v>
      </c>
      <c r="K689">
        <v>2.925751139304623</v>
      </c>
      <c r="L689">
        <v>943.0235555997281</v>
      </c>
      <c r="M689">
        <v>421.9206555006335</v>
      </c>
      <c r="N689">
        <v>407.785511034991</v>
      </c>
    </row>
    <row r="690" spans="1:14">
      <c r="A690">
        <v>688</v>
      </c>
      <c r="B690">
        <v>20.35923476455071</v>
      </c>
      <c r="C690">
        <v>1973.371617775026</v>
      </c>
      <c r="D690">
        <v>0.4130474105485229</v>
      </c>
      <c r="E690">
        <v>199.275851903511</v>
      </c>
      <c r="F690">
        <v>18.63486955243375</v>
      </c>
      <c r="G690">
        <v>42204.44415910948</v>
      </c>
      <c r="H690">
        <v>0.4076653819131049</v>
      </c>
      <c r="I690">
        <v>0.169210706305443</v>
      </c>
      <c r="J690">
        <v>19.94177447833612</v>
      </c>
      <c r="K690">
        <v>2.925751139304623</v>
      </c>
      <c r="L690">
        <v>943.0235555997281</v>
      </c>
      <c r="M690">
        <v>421.9208344030511</v>
      </c>
      <c r="N690">
        <v>407.7859077738485</v>
      </c>
    </row>
    <row r="691" spans="1:14">
      <c r="A691">
        <v>689</v>
      </c>
      <c r="B691">
        <v>20.35920827201507</v>
      </c>
      <c r="C691">
        <v>1973.369589842456</v>
      </c>
      <c r="D691">
        <v>0.4130475559697742</v>
      </c>
      <c r="E691">
        <v>199.2756593644197</v>
      </c>
      <c r="F691">
        <v>18.63488815711493</v>
      </c>
      <c r="G691">
        <v>42204.4420064158</v>
      </c>
      <c r="H691">
        <v>0.4076653041106786</v>
      </c>
      <c r="I691">
        <v>0.1692106740117922</v>
      </c>
      <c r="J691">
        <v>19.9417734829356</v>
      </c>
      <c r="K691">
        <v>2.925751139304623</v>
      </c>
      <c r="L691">
        <v>943.0235555997281</v>
      </c>
      <c r="M691">
        <v>421.9209149261283</v>
      </c>
      <c r="N691">
        <v>407.7861233831113</v>
      </c>
    </row>
    <row r="692" spans="1:14">
      <c r="A692">
        <v>690</v>
      </c>
      <c r="B692">
        <v>20.3592368531038</v>
      </c>
      <c r="C692">
        <v>1973.370608440551</v>
      </c>
      <c r="D692">
        <v>0.4130478508474588</v>
      </c>
      <c r="E692">
        <v>199.2757223024852</v>
      </c>
      <c r="F692">
        <v>18.63487899384057</v>
      </c>
      <c r="G692">
        <v>42204.44380426632</v>
      </c>
      <c r="H692">
        <v>0.4076652912912012</v>
      </c>
      <c r="I692">
        <v>0.1692106686907791</v>
      </c>
      <c r="J692">
        <v>19.94177750493216</v>
      </c>
      <c r="K692">
        <v>2.925751139304623</v>
      </c>
      <c r="L692">
        <v>943.0235555997281</v>
      </c>
      <c r="M692">
        <v>421.9209281938881</v>
      </c>
      <c r="N692">
        <v>407.7857929839813</v>
      </c>
    </row>
    <row r="693" spans="1:14">
      <c r="A693">
        <v>691</v>
      </c>
      <c r="B693">
        <v>20.35922636383944</v>
      </c>
      <c r="C693">
        <v>1973.369675249621</v>
      </c>
      <c r="D693">
        <v>0.4130473094045596</v>
      </c>
      <c r="E693">
        <v>199.2757002481382</v>
      </c>
      <c r="F693">
        <v>18.6348877414148</v>
      </c>
      <c r="G693">
        <v>42204.44354886163</v>
      </c>
      <c r="H693">
        <v>0.4076653958162659</v>
      </c>
      <c r="I693">
        <v>0.1692107120762634</v>
      </c>
      <c r="J693">
        <v>19.94176943557292</v>
      </c>
      <c r="K693">
        <v>2.925751139304623</v>
      </c>
      <c r="L693">
        <v>943.0235555997281</v>
      </c>
      <c r="M693">
        <v>421.920820013718</v>
      </c>
      <c r="N693">
        <v>407.7860685323868</v>
      </c>
    </row>
    <row r="694" spans="1:14">
      <c r="A694">
        <v>692</v>
      </c>
      <c r="B694">
        <v>20.35920914254993</v>
      </c>
      <c r="C694">
        <v>1973.370475923284</v>
      </c>
      <c r="D694">
        <v>0.4130475502856604</v>
      </c>
      <c r="E694">
        <v>199.2757256936212</v>
      </c>
      <c r="F694">
        <v>18.63488306841368</v>
      </c>
      <c r="G694">
        <v>42204.45494666442</v>
      </c>
      <c r="H694">
        <v>0.4076653709789312</v>
      </c>
      <c r="I694">
        <v>0.1692107017669678</v>
      </c>
      <c r="J694">
        <v>19.94177639619445</v>
      </c>
      <c r="K694">
        <v>2.925751139304623</v>
      </c>
      <c r="L694">
        <v>943.0235555997281</v>
      </c>
      <c r="M694">
        <v>421.9208457195769</v>
      </c>
      <c r="N694">
        <v>407.7860716889042</v>
      </c>
    </row>
    <row r="695" spans="1:14">
      <c r="A695">
        <v>693</v>
      </c>
      <c r="B695">
        <v>20.35925039612574</v>
      </c>
      <c r="C695">
        <v>1973.371960313407</v>
      </c>
      <c r="D695">
        <v>0.4130473399211932</v>
      </c>
      <c r="E695">
        <v>199.275884530638</v>
      </c>
      <c r="F695">
        <v>18.63486787914217</v>
      </c>
      <c r="G695">
        <v>42204.45032137221</v>
      </c>
      <c r="H695">
        <v>0.4076655217783136</v>
      </c>
      <c r="I695">
        <v>0.1692107643596507</v>
      </c>
      <c r="J695">
        <v>19.94177435849218</v>
      </c>
      <c r="K695">
        <v>2.925751139304623</v>
      </c>
      <c r="L695">
        <v>943.0235555997281</v>
      </c>
      <c r="M695">
        <v>421.9206896470135</v>
      </c>
      <c r="N695">
        <v>407.785801190508</v>
      </c>
    </row>
    <row r="696" spans="1:14">
      <c r="A696">
        <v>694</v>
      </c>
      <c r="B696">
        <v>20.35916522161132</v>
      </c>
      <c r="C696">
        <v>1973.364226683647</v>
      </c>
      <c r="D696">
        <v>0.413047069592594</v>
      </c>
      <c r="E696">
        <v>199.2752316035237</v>
      </c>
      <c r="F696">
        <v>18.63494003439114</v>
      </c>
      <c r="G696">
        <v>42204.44686820877</v>
      </c>
      <c r="H696">
        <v>0.4076651354191867</v>
      </c>
      <c r="I696">
        <v>0.1692106039925859</v>
      </c>
      <c r="J696">
        <v>19.94176117171419</v>
      </c>
      <c r="K696">
        <v>2.925751139304623</v>
      </c>
      <c r="L696">
        <v>943.0235555997281</v>
      </c>
      <c r="M696">
        <v>421.9210895166489</v>
      </c>
      <c r="N696">
        <v>407.7867666839177</v>
      </c>
    </row>
    <row r="697" spans="1:14">
      <c r="A697">
        <v>695</v>
      </c>
      <c r="B697">
        <v>20.35930254608144</v>
      </c>
      <c r="C697">
        <v>1973.377279133178</v>
      </c>
      <c r="D697">
        <v>0.413047422364867</v>
      </c>
      <c r="E697">
        <v>199.2763573895523</v>
      </c>
      <c r="F697">
        <v>18.63481669466578</v>
      </c>
      <c r="G697">
        <v>42204.44653981408</v>
      </c>
      <c r="H697">
        <v>0.4076653962768986</v>
      </c>
      <c r="I697">
        <v>0.1692107122674595</v>
      </c>
      <c r="J697">
        <v>19.9417805706224</v>
      </c>
      <c r="K697">
        <v>2.925751139304623</v>
      </c>
      <c r="L697">
        <v>943.0235555997281</v>
      </c>
      <c r="M697">
        <v>421.9208195369781</v>
      </c>
      <c r="N697">
        <v>407.7852036659459</v>
      </c>
    </row>
    <row r="698" spans="1:14">
      <c r="A698">
        <v>696</v>
      </c>
      <c r="B698">
        <v>20.35919550259263</v>
      </c>
      <c r="C698">
        <v>1973.36491393372</v>
      </c>
      <c r="D698">
        <v>0.4130474820454498</v>
      </c>
      <c r="E698">
        <v>199.2753149475576</v>
      </c>
      <c r="F698">
        <v>18.63493514680232</v>
      </c>
      <c r="G698">
        <v>42204.45319194398</v>
      </c>
      <c r="H698">
        <v>0.4076650946321772</v>
      </c>
      <c r="I698">
        <v>0.1692105870630182</v>
      </c>
      <c r="J698">
        <v>19.94175979512553</v>
      </c>
      <c r="K698">
        <v>2.925751139304623</v>
      </c>
      <c r="L698">
        <v>943.0235555997281</v>
      </c>
      <c r="M698">
        <v>421.9211317299755</v>
      </c>
      <c r="N698">
        <v>407.7864234015626</v>
      </c>
    </row>
    <row r="699" spans="1:14">
      <c r="A699">
        <v>697</v>
      </c>
      <c r="B699">
        <v>20.35922129876941</v>
      </c>
      <c r="C699">
        <v>1973.370141574373</v>
      </c>
      <c r="D699">
        <v>0.4130473930825952</v>
      </c>
      <c r="E699">
        <v>199.2757345525339</v>
      </c>
      <c r="F699">
        <v>18.63488196341593</v>
      </c>
      <c r="G699">
        <v>42204.43812441958</v>
      </c>
      <c r="H699">
        <v>0.4076654268066435</v>
      </c>
      <c r="I699">
        <v>0.1692107249395182</v>
      </c>
      <c r="J699">
        <v>19.94177112977873</v>
      </c>
      <c r="K699">
        <v>2.925751139304623</v>
      </c>
      <c r="L699">
        <v>943.0235555997281</v>
      </c>
      <c r="M699">
        <v>421.920787939657</v>
      </c>
      <c r="N699">
        <v>407.7860916538676</v>
      </c>
    </row>
    <row r="700" spans="1:14">
      <c r="A700">
        <v>698</v>
      </c>
      <c r="B700">
        <v>20.35915006062561</v>
      </c>
      <c r="C700">
        <v>1973.364386475787</v>
      </c>
      <c r="D700">
        <v>0.4130474074101971</v>
      </c>
      <c r="E700">
        <v>199.2752367699705</v>
      </c>
      <c r="F700">
        <v>18.63493598953317</v>
      </c>
      <c r="G700">
        <v>42204.43685968526</v>
      </c>
      <c r="H700">
        <v>0.4076651488430512</v>
      </c>
      <c r="I700">
        <v>0.1692106095644634</v>
      </c>
      <c r="J700">
        <v>19.94176368435336</v>
      </c>
      <c r="K700">
        <v>2.925751139304623</v>
      </c>
      <c r="L700">
        <v>943.0235555997281</v>
      </c>
      <c r="M700">
        <v>421.9210756233568</v>
      </c>
      <c r="N700">
        <v>407.7868001402381</v>
      </c>
    </row>
    <row r="701" spans="1:14">
      <c r="A701">
        <v>699</v>
      </c>
      <c r="B701">
        <v>20.35915775221332</v>
      </c>
      <c r="C701">
        <v>1973.36683769408</v>
      </c>
      <c r="D701">
        <v>0.4130474235336906</v>
      </c>
      <c r="E701">
        <v>199.2754317608097</v>
      </c>
      <c r="F701">
        <v>18.63491123597188</v>
      </c>
      <c r="G701">
        <v>42204.43052056337</v>
      </c>
      <c r="H701">
        <v>0.4076651956292776</v>
      </c>
      <c r="I701">
        <v>0.1692106289841414</v>
      </c>
      <c r="J701">
        <v>19.94176952564054</v>
      </c>
      <c r="K701">
        <v>2.925751139304623</v>
      </c>
      <c r="L701">
        <v>943.0235555997281</v>
      </c>
      <c r="M701">
        <v>421.9210272010359</v>
      </c>
      <c r="N701">
        <v>407.7866546214976</v>
      </c>
    </row>
    <row r="702" spans="1:14">
      <c r="A702">
        <v>700</v>
      </c>
      <c r="B702">
        <v>20.35906383604</v>
      </c>
      <c r="C702">
        <v>1973.355429430595</v>
      </c>
      <c r="D702">
        <v>0.4130472553698154</v>
      </c>
      <c r="E702">
        <v>199.2744616914895</v>
      </c>
      <c r="F702">
        <v>18.63502099682203</v>
      </c>
      <c r="G702">
        <v>42204.43853094773</v>
      </c>
      <c r="H702">
        <v>0.4076649271034864</v>
      </c>
      <c r="I702">
        <v>0.1692105175264586</v>
      </c>
      <c r="J702">
        <v>19.94175035407417</v>
      </c>
      <c r="K702">
        <v>2.925751139304623</v>
      </c>
      <c r="L702">
        <v>943.0235555997281</v>
      </c>
      <c r="M702">
        <v>421.9213051172109</v>
      </c>
      <c r="N702">
        <v>407.78774808746</v>
      </c>
    </row>
    <row r="703" spans="1:14">
      <c r="A703">
        <v>701</v>
      </c>
      <c r="B703">
        <v>20.35914627833262</v>
      </c>
      <c r="C703">
        <v>1973.364353125357</v>
      </c>
      <c r="D703">
        <v>0.413047435192137</v>
      </c>
      <c r="E703">
        <v>199.275245003359</v>
      </c>
      <c r="F703">
        <v>18.63493642748967</v>
      </c>
      <c r="G703">
        <v>42204.43734521456</v>
      </c>
      <c r="H703">
        <v>0.4076650411011871</v>
      </c>
      <c r="I703">
        <v>0.1692105648437741</v>
      </c>
      <c r="J703">
        <v>19.94176270021138</v>
      </c>
      <c r="K703">
        <v>2.925751139304623</v>
      </c>
      <c r="L703">
        <v>943.0235555997281</v>
      </c>
      <c r="M703">
        <v>421.9211871329503</v>
      </c>
      <c r="N703">
        <v>407.7868457863075</v>
      </c>
    </row>
    <row r="704" spans="1:14">
      <c r="A704">
        <v>702</v>
      </c>
      <c r="B704">
        <v>20.35913773624209</v>
      </c>
      <c r="C704">
        <v>1973.367410100675</v>
      </c>
      <c r="D704">
        <v>0.4130472505474771</v>
      </c>
      <c r="E704">
        <v>199.2754528894283</v>
      </c>
      <c r="F704">
        <v>18.63490539614629</v>
      </c>
      <c r="G704">
        <v>42204.42880581253</v>
      </c>
      <c r="H704">
        <v>0.4076653535049219</v>
      </c>
      <c r="I704">
        <v>0.1692106945139864</v>
      </c>
      <c r="J704">
        <v>19.94177362465684</v>
      </c>
      <c r="K704">
        <v>2.925751139304623</v>
      </c>
      <c r="L704">
        <v>943.0235555997281</v>
      </c>
      <c r="M704">
        <v>421.9208638046276</v>
      </c>
      <c r="N704">
        <v>407.7867836956846</v>
      </c>
    </row>
    <row r="705" spans="1:14">
      <c r="A705">
        <v>703</v>
      </c>
      <c r="B705">
        <v>20.35915372210382</v>
      </c>
      <c r="C705">
        <v>1973.364819192142</v>
      </c>
      <c r="D705">
        <v>0.4130475058292061</v>
      </c>
      <c r="E705">
        <v>199.2752767102566</v>
      </c>
      <c r="F705">
        <v>18.63493253007744</v>
      </c>
      <c r="G705">
        <v>42204.43933343198</v>
      </c>
      <c r="H705">
        <v>0.4076650718736975</v>
      </c>
      <c r="I705">
        <v>0.1692105776165982</v>
      </c>
      <c r="J705">
        <v>19.94176423819046</v>
      </c>
      <c r="K705">
        <v>2.925751139304623</v>
      </c>
      <c r="L705">
        <v>943.0235555997281</v>
      </c>
      <c r="M705">
        <v>421.92115528432</v>
      </c>
      <c r="N705">
        <v>407.7867247526191</v>
      </c>
    </row>
    <row r="706" spans="1:14">
      <c r="A706">
        <v>704</v>
      </c>
      <c r="B706">
        <v>20.35908384136065</v>
      </c>
      <c r="C706">
        <v>1973.355984991852</v>
      </c>
      <c r="D706">
        <v>0.4130475280476127</v>
      </c>
      <c r="E706">
        <v>199.2745318630852</v>
      </c>
      <c r="F706">
        <v>18.63501602439501</v>
      </c>
      <c r="G706">
        <v>42204.43961200186</v>
      </c>
      <c r="H706">
        <v>0.4076649317907819</v>
      </c>
      <c r="I706">
        <v>0.1692105194720263</v>
      </c>
      <c r="J706">
        <v>19.94174873999446</v>
      </c>
      <c r="K706">
        <v>2.925751139304623</v>
      </c>
      <c r="L706">
        <v>943.0235555997281</v>
      </c>
      <c r="M706">
        <v>421.9213002659967</v>
      </c>
      <c r="N706">
        <v>407.787529027172</v>
      </c>
    </row>
    <row r="707" spans="1:14">
      <c r="A707">
        <v>705</v>
      </c>
      <c r="B707">
        <v>20.35915640717158</v>
      </c>
      <c r="C707">
        <v>1973.36325360353</v>
      </c>
      <c r="D707">
        <v>0.4130474605581067</v>
      </c>
      <c r="E707">
        <v>199.2751641060609</v>
      </c>
      <c r="F707">
        <v>18.63494781959926</v>
      </c>
      <c r="G707">
        <v>42204.44132771674</v>
      </c>
      <c r="H707">
        <v>0.4076650995269854</v>
      </c>
      <c r="I707">
        <v>0.1692105890947187</v>
      </c>
      <c r="J707">
        <v>19.94175918260286</v>
      </c>
      <c r="K707">
        <v>2.925751139304623</v>
      </c>
      <c r="L707">
        <v>943.0235555997281</v>
      </c>
      <c r="M707">
        <v>421.9211266639958</v>
      </c>
      <c r="N707">
        <v>407.7867976925232</v>
      </c>
    </row>
    <row r="708" spans="1:14">
      <c r="A708">
        <v>706</v>
      </c>
      <c r="B708">
        <v>20.35911982224452</v>
      </c>
      <c r="C708">
        <v>1973.36330599523</v>
      </c>
      <c r="D708">
        <v>0.4130474810600538</v>
      </c>
      <c r="E708">
        <v>199.2751548887815</v>
      </c>
      <c r="F708">
        <v>18.6349456155428</v>
      </c>
      <c r="G708">
        <v>42204.43458154167</v>
      </c>
      <c r="H708">
        <v>0.4076649637147163</v>
      </c>
      <c r="I708">
        <v>0.1692105327227749</v>
      </c>
      <c r="J708">
        <v>19.94176173287715</v>
      </c>
      <c r="K708">
        <v>2.925751139304623</v>
      </c>
      <c r="L708">
        <v>943.0235555997281</v>
      </c>
      <c r="M708">
        <v>421.9212672256605</v>
      </c>
      <c r="N708">
        <v>407.7870514755117</v>
      </c>
    </row>
    <row r="709" spans="1:14">
      <c r="A709">
        <v>707</v>
      </c>
      <c r="B709">
        <v>20.35908897380466</v>
      </c>
      <c r="C709">
        <v>1973.360313157971</v>
      </c>
      <c r="D709">
        <v>0.4130473003972072</v>
      </c>
      <c r="E709">
        <v>199.2748830149649</v>
      </c>
      <c r="F709">
        <v>18.63497347366895</v>
      </c>
      <c r="G709">
        <v>42204.4329870636</v>
      </c>
      <c r="H709">
        <v>0.4076650266037047</v>
      </c>
      <c r="I709">
        <v>0.1692105588262671</v>
      </c>
      <c r="J709">
        <v>19.94175811974118</v>
      </c>
      <c r="K709">
        <v>2.925751139304623</v>
      </c>
      <c r="L709">
        <v>943.0235555997281</v>
      </c>
      <c r="M709">
        <v>421.9212021374136</v>
      </c>
      <c r="N709">
        <v>407.7873968620253</v>
      </c>
    </row>
    <row r="710" spans="1:14">
      <c r="A710">
        <v>708</v>
      </c>
      <c r="B710">
        <v>20.35915258119196</v>
      </c>
      <c r="C710">
        <v>1973.364996798</v>
      </c>
      <c r="D710">
        <v>0.4130475052525379</v>
      </c>
      <c r="E710">
        <v>199.2752862115464</v>
      </c>
      <c r="F710">
        <v>18.63493045971431</v>
      </c>
      <c r="G710">
        <v>42204.43778161411</v>
      </c>
      <c r="H710">
        <v>0.4076650690559246</v>
      </c>
      <c r="I710">
        <v>0.169210576447018</v>
      </c>
      <c r="J710">
        <v>19.94176511558896</v>
      </c>
      <c r="K710">
        <v>2.925751139304623</v>
      </c>
      <c r="L710">
        <v>943.0235555997281</v>
      </c>
      <c r="M710">
        <v>421.9211582006309</v>
      </c>
      <c r="N710">
        <v>407.786716651119</v>
      </c>
    </row>
    <row r="711" spans="1:14">
      <c r="A711">
        <v>709</v>
      </c>
      <c r="B711">
        <v>20.35916318913751</v>
      </c>
      <c r="C711">
        <v>1973.364963793075</v>
      </c>
      <c r="D711">
        <v>0.4130473765648117</v>
      </c>
      <c r="E711">
        <v>199.2752997146585</v>
      </c>
      <c r="F711">
        <v>18.63493197531285</v>
      </c>
      <c r="G711">
        <v>42204.44253318326</v>
      </c>
      <c r="H711">
        <v>0.4076651240068044</v>
      </c>
      <c r="I711">
        <v>0.1692105992556193</v>
      </c>
      <c r="J711">
        <v>19.94176302061096</v>
      </c>
      <c r="K711">
        <v>2.925751139304623</v>
      </c>
      <c r="L711">
        <v>943.0235555997281</v>
      </c>
      <c r="M711">
        <v>421.9211013281208</v>
      </c>
      <c r="N711">
        <v>407.7866943305798</v>
      </c>
    </row>
    <row r="712" spans="1:14">
      <c r="A712">
        <v>710</v>
      </c>
      <c r="B712">
        <v>20.35916055869365</v>
      </c>
      <c r="C712">
        <v>1973.365017891624</v>
      </c>
      <c r="D712">
        <v>0.4130473883504431</v>
      </c>
      <c r="E712">
        <v>199.2753058922565</v>
      </c>
      <c r="F712">
        <v>18.63493148736131</v>
      </c>
      <c r="G712">
        <v>42204.4426236158</v>
      </c>
      <c r="H712">
        <v>0.4076651047769957</v>
      </c>
      <c r="I712">
        <v>0.1692105912738538</v>
      </c>
      <c r="J712">
        <v>19.94176300988594</v>
      </c>
      <c r="K712">
        <v>2.925751139304623</v>
      </c>
      <c r="L712">
        <v>943.0235555997281</v>
      </c>
      <c r="M712">
        <v>421.9211212303935</v>
      </c>
      <c r="N712">
        <v>407.7867100854977</v>
      </c>
    </row>
    <row r="713" spans="1:14">
      <c r="A713">
        <v>711</v>
      </c>
      <c r="B713">
        <v>20.35918194044356</v>
      </c>
      <c r="C713">
        <v>1973.365901479096</v>
      </c>
      <c r="D713">
        <v>0.4130475241706964</v>
      </c>
      <c r="E713">
        <v>199.2753885454766</v>
      </c>
      <c r="F713">
        <v>18.63492290825977</v>
      </c>
      <c r="G713">
        <v>42204.44169538695</v>
      </c>
      <c r="H713">
        <v>0.4076651131379272</v>
      </c>
      <c r="I713">
        <v>0.1692105947442469</v>
      </c>
      <c r="J713">
        <v>19.94176363267007</v>
      </c>
      <c r="K713">
        <v>2.925751139304623</v>
      </c>
      <c r="L713">
        <v>943.0235555997281</v>
      </c>
      <c r="M713">
        <v>421.9211125770812</v>
      </c>
      <c r="N713">
        <v>407.7864992556728</v>
      </c>
    </row>
    <row r="714" spans="1:14">
      <c r="A714">
        <v>712</v>
      </c>
      <c r="B714">
        <v>20.35915370749097</v>
      </c>
      <c r="C714">
        <v>1973.364214303947</v>
      </c>
      <c r="D714">
        <v>0.4130473416435076</v>
      </c>
      <c r="E714">
        <v>199.2752315766261</v>
      </c>
      <c r="F714">
        <v>18.63493950919781</v>
      </c>
      <c r="G714">
        <v>42204.44433402339</v>
      </c>
      <c r="H714">
        <v>0.4076650903010629</v>
      </c>
      <c r="I714">
        <v>0.1692105852652916</v>
      </c>
      <c r="J714">
        <v>19.94176226875793</v>
      </c>
      <c r="K714">
        <v>2.925751139304623</v>
      </c>
      <c r="L714">
        <v>943.0235555997281</v>
      </c>
      <c r="M714">
        <v>421.9211362125497</v>
      </c>
      <c r="N714">
        <v>407.7867911605479</v>
      </c>
    </row>
    <row r="715" spans="1:14">
      <c r="A715">
        <v>713</v>
      </c>
      <c r="B715">
        <v>20.35914500255357</v>
      </c>
      <c r="C715">
        <v>1973.363170375948</v>
      </c>
      <c r="D715">
        <v>0.4130475766038623</v>
      </c>
      <c r="E715">
        <v>199.2751177929534</v>
      </c>
      <c r="F715">
        <v>18.63494866655817</v>
      </c>
      <c r="G715">
        <v>42204.44156854846</v>
      </c>
      <c r="H715">
        <v>0.4076650539931377</v>
      </c>
      <c r="I715">
        <v>0.1692105701948687</v>
      </c>
      <c r="J715">
        <v>19.94176341801179</v>
      </c>
      <c r="K715">
        <v>2.925751139304623</v>
      </c>
      <c r="L715">
        <v>943.0235555997281</v>
      </c>
      <c r="M715">
        <v>421.9211737901657</v>
      </c>
      <c r="N715">
        <v>407.786821825861</v>
      </c>
    </row>
    <row r="716" spans="1:14">
      <c r="A716">
        <v>714</v>
      </c>
      <c r="B716">
        <v>20.35914208028888</v>
      </c>
      <c r="C716">
        <v>1973.362113168892</v>
      </c>
      <c r="D716">
        <v>0.4130475775372336</v>
      </c>
      <c r="E716">
        <v>199.2750384644644</v>
      </c>
      <c r="F716">
        <v>18.63495888743913</v>
      </c>
      <c r="G716">
        <v>42204.44250554856</v>
      </c>
      <c r="H716">
        <v>0.4076649971656186</v>
      </c>
      <c r="I716">
        <v>0.169210546607326</v>
      </c>
      <c r="J716">
        <v>19.94176044192642</v>
      </c>
      <c r="K716">
        <v>2.925751139304623</v>
      </c>
      <c r="L716">
        <v>943.0235555997281</v>
      </c>
      <c r="M716">
        <v>421.9212326049612</v>
      </c>
      <c r="N716">
        <v>407.7868850862084</v>
      </c>
    </row>
    <row r="717" spans="1:14">
      <c r="A717">
        <v>715</v>
      </c>
      <c r="B717">
        <v>20.35915561097496</v>
      </c>
      <c r="C717">
        <v>1973.363208673622</v>
      </c>
      <c r="D717">
        <v>0.4130474803487144</v>
      </c>
      <c r="E717">
        <v>199.2751403230744</v>
      </c>
      <c r="F717">
        <v>18.63494664096338</v>
      </c>
      <c r="G717">
        <v>42204.43500143036</v>
      </c>
      <c r="H717">
        <v>0.4076650649834871</v>
      </c>
      <c r="I717">
        <v>0.169210574756661</v>
      </c>
      <c r="J717">
        <v>19.94176096484283</v>
      </c>
      <c r="K717">
        <v>2.925751139304623</v>
      </c>
      <c r="L717">
        <v>943.0235555997281</v>
      </c>
      <c r="M717">
        <v>421.9211624154824</v>
      </c>
      <c r="N717">
        <v>407.7867855513653</v>
      </c>
    </row>
    <row r="718" spans="1:14">
      <c r="A718">
        <v>716</v>
      </c>
      <c r="B718">
        <v>20.3591575403099</v>
      </c>
      <c r="C718">
        <v>1973.363772396018</v>
      </c>
      <c r="D718">
        <v>0.4130476649509895</v>
      </c>
      <c r="E718">
        <v>199.2751801433241</v>
      </c>
      <c r="F718">
        <v>18.63494270650921</v>
      </c>
      <c r="G718">
        <v>42204.44048308526</v>
      </c>
      <c r="H718">
        <v>0.4076650345635395</v>
      </c>
      <c r="I718">
        <v>0.1692105621301761</v>
      </c>
      <c r="J718">
        <v>19.94176314758317</v>
      </c>
      <c r="K718">
        <v>2.925751139304623</v>
      </c>
      <c r="L718">
        <v>943.0235555997281</v>
      </c>
      <c r="M718">
        <v>421.9211938992212</v>
      </c>
      <c r="N718">
        <v>407.7866924919423</v>
      </c>
    </row>
    <row r="719" spans="1:14">
      <c r="A719">
        <v>717</v>
      </c>
      <c r="B719">
        <v>20.35914355972108</v>
      </c>
      <c r="C719">
        <v>1973.361700201801</v>
      </c>
      <c r="D719">
        <v>0.4130475457485303</v>
      </c>
      <c r="E719">
        <v>199.274996260727</v>
      </c>
      <c r="F719">
        <v>18.63496450965984</v>
      </c>
      <c r="G719">
        <v>42204.44930364905</v>
      </c>
      <c r="H719">
        <v>0.4076651320630046</v>
      </c>
      <c r="I719">
        <v>0.1692106025995269</v>
      </c>
      <c r="J719">
        <v>19.94176055130568</v>
      </c>
      <c r="K719">
        <v>2.925751139304623</v>
      </c>
      <c r="L719">
        <v>943.0235555997281</v>
      </c>
      <c r="M719">
        <v>421.9210929901975</v>
      </c>
      <c r="N719">
        <v>407.7868910031466</v>
      </c>
    </row>
    <row r="720" spans="1:14">
      <c r="A720">
        <v>718</v>
      </c>
      <c r="B720">
        <v>20.35916319348438</v>
      </c>
      <c r="C720">
        <v>1973.363652258923</v>
      </c>
      <c r="D720">
        <v>0.4130475059303266</v>
      </c>
      <c r="E720">
        <v>199.2751850454374</v>
      </c>
      <c r="F720">
        <v>18.63494449103874</v>
      </c>
      <c r="G720">
        <v>42204.44304864094</v>
      </c>
      <c r="H720">
        <v>0.4076650332542881</v>
      </c>
      <c r="I720">
        <v>0.1692105615867417</v>
      </c>
      <c r="J720">
        <v>19.94176106503465</v>
      </c>
      <c r="K720">
        <v>2.925751139304623</v>
      </c>
      <c r="L720">
        <v>943.0235555997281</v>
      </c>
      <c r="M720">
        <v>421.9211952542572</v>
      </c>
      <c r="N720">
        <v>407.7867027285476</v>
      </c>
    </row>
    <row r="721" spans="1:14">
      <c r="A721">
        <v>719</v>
      </c>
      <c r="B721">
        <v>20.35917364832458</v>
      </c>
      <c r="C721">
        <v>1973.365312579184</v>
      </c>
      <c r="D721">
        <v>0.4130476644393295</v>
      </c>
      <c r="E721">
        <v>199.275308394887</v>
      </c>
      <c r="F721">
        <v>18.63492982962828</v>
      </c>
      <c r="G721">
        <v>42204.44706395504</v>
      </c>
      <c r="H721">
        <v>0.4076649315890973</v>
      </c>
      <c r="I721">
        <v>0.1692105193883126</v>
      </c>
      <c r="J721">
        <v>19.94176578467466</v>
      </c>
      <c r="K721">
        <v>2.925751139304623</v>
      </c>
      <c r="L721">
        <v>943.0235555997281</v>
      </c>
      <c r="M721">
        <v>421.9213004747353</v>
      </c>
      <c r="N721">
        <v>407.7864911765148</v>
      </c>
    </row>
    <row r="722" spans="1:14">
      <c r="A722">
        <v>720</v>
      </c>
      <c r="B722">
        <v>20.35916978589108</v>
      </c>
      <c r="C722">
        <v>1973.364805787864</v>
      </c>
      <c r="D722">
        <v>0.413047640952131</v>
      </c>
      <c r="E722">
        <v>199.2752669633035</v>
      </c>
      <c r="F722">
        <v>18.63493495584582</v>
      </c>
      <c r="G722">
        <v>42204.44840770826</v>
      </c>
      <c r="H722">
        <v>0.4076648979676132</v>
      </c>
      <c r="I722">
        <v>0.1692105054329577</v>
      </c>
      <c r="J722">
        <v>19.94176477744649</v>
      </c>
      <c r="K722">
        <v>2.925751139304623</v>
      </c>
      <c r="L722">
        <v>943.0235555997281</v>
      </c>
      <c r="M722">
        <v>421.9213352719927</v>
      </c>
      <c r="N722">
        <v>407.7865371085028</v>
      </c>
    </row>
    <row r="723" spans="1:14">
      <c r="A723">
        <v>721</v>
      </c>
      <c r="B723">
        <v>20.35914495181018</v>
      </c>
      <c r="C723">
        <v>1973.363162847178</v>
      </c>
      <c r="D723">
        <v>0.4130476779057859</v>
      </c>
      <c r="E723">
        <v>199.2751281480698</v>
      </c>
      <c r="F723">
        <v>18.63494964120554</v>
      </c>
      <c r="G723">
        <v>42204.44513461844</v>
      </c>
      <c r="H723">
        <v>0.4076648493747003</v>
      </c>
      <c r="I723">
        <v>0.1692104852633738</v>
      </c>
      <c r="J723">
        <v>19.94176239161571</v>
      </c>
      <c r="K723">
        <v>2.925751139304623</v>
      </c>
      <c r="L723">
        <v>943.0235555997281</v>
      </c>
      <c r="M723">
        <v>421.9213855642525</v>
      </c>
      <c r="N723">
        <v>407.7867916076559</v>
      </c>
    </row>
    <row r="724" spans="1:14">
      <c r="A724">
        <v>722</v>
      </c>
      <c r="B724">
        <v>20.35910399551077</v>
      </c>
      <c r="C724">
        <v>1973.358381502434</v>
      </c>
      <c r="D724">
        <v>0.4130476922697713</v>
      </c>
      <c r="E724">
        <v>199.2747229358319</v>
      </c>
      <c r="F724">
        <v>18.63499473644226</v>
      </c>
      <c r="G724">
        <v>42204.44491250807</v>
      </c>
      <c r="H724">
        <v>0.4076647620973589</v>
      </c>
      <c r="I724">
        <v>0.1692104490369459</v>
      </c>
      <c r="J724">
        <v>19.94175432843826</v>
      </c>
      <c r="K724">
        <v>2.925751139304623</v>
      </c>
      <c r="L724">
        <v>943.0235555997281</v>
      </c>
      <c r="M724">
        <v>421.9214758938085</v>
      </c>
      <c r="N724">
        <v>407.7872531237323</v>
      </c>
    </row>
    <row r="725" spans="1:14">
      <c r="A725">
        <v>723</v>
      </c>
      <c r="B725">
        <v>20.35908922195254</v>
      </c>
      <c r="C725">
        <v>1973.357149020419</v>
      </c>
      <c r="D725">
        <v>0.4130477354138266</v>
      </c>
      <c r="E725">
        <v>199.2746186084616</v>
      </c>
      <c r="F725">
        <v>18.63500617315829</v>
      </c>
      <c r="G725">
        <v>42204.44411536704</v>
      </c>
      <c r="H725">
        <v>0.4076646804788503</v>
      </c>
      <c r="I725">
        <v>0.169210415159344</v>
      </c>
      <c r="J725">
        <v>19.94175255074865</v>
      </c>
      <c r="K725">
        <v>2.925751139304623</v>
      </c>
      <c r="L725">
        <v>943.0235555997281</v>
      </c>
      <c r="M725">
        <v>421.9215603666686</v>
      </c>
      <c r="N725">
        <v>407.7873992516786</v>
      </c>
    </row>
    <row r="726" spans="1:14">
      <c r="A726">
        <v>724</v>
      </c>
      <c r="B726">
        <v>20.35908230488239</v>
      </c>
      <c r="C726">
        <v>1973.35839509316</v>
      </c>
      <c r="D726">
        <v>0.4130476379161012</v>
      </c>
      <c r="E726">
        <v>199.2747039402547</v>
      </c>
      <c r="F726">
        <v>18.63499344782709</v>
      </c>
      <c r="G726">
        <v>42204.44033323519</v>
      </c>
      <c r="H726">
        <v>0.4076648064109393</v>
      </c>
      <c r="I726">
        <v>0.1692104674302963</v>
      </c>
      <c r="J726">
        <v>19.94175700755109</v>
      </c>
      <c r="K726">
        <v>2.925751139304623</v>
      </c>
      <c r="L726">
        <v>943.0235555997281</v>
      </c>
      <c r="M726">
        <v>421.9214300305133</v>
      </c>
      <c r="N726">
        <v>407.7874129431881</v>
      </c>
    </row>
    <row r="727" spans="1:14">
      <c r="A727">
        <v>725</v>
      </c>
      <c r="B727">
        <v>20.35912542752956</v>
      </c>
      <c r="C727">
        <v>1973.360778672628</v>
      </c>
      <c r="D727">
        <v>0.413047741548221</v>
      </c>
      <c r="E727">
        <v>199.2749294757213</v>
      </c>
      <c r="F727">
        <v>18.63497192365307</v>
      </c>
      <c r="G727">
        <v>42204.44421928908</v>
      </c>
      <c r="H727">
        <v>0.4076648067114132</v>
      </c>
      <c r="I727">
        <v>0.1692104675550148</v>
      </c>
      <c r="J727">
        <v>19.94175805353046</v>
      </c>
      <c r="K727">
        <v>2.925751139304623</v>
      </c>
      <c r="L727">
        <v>943.0235555997281</v>
      </c>
      <c r="M727">
        <v>421.9214297195311</v>
      </c>
      <c r="N727">
        <v>407.7870082402968</v>
      </c>
    </row>
    <row r="728" spans="1:14">
      <c r="A728">
        <v>726</v>
      </c>
      <c r="B728">
        <v>20.35908690619637</v>
      </c>
      <c r="C728">
        <v>1973.356204201737</v>
      </c>
      <c r="D728">
        <v>0.4130476835758728</v>
      </c>
      <c r="E728">
        <v>199.2745471177639</v>
      </c>
      <c r="F728">
        <v>18.63501599131357</v>
      </c>
      <c r="G728">
        <v>42204.44765139832</v>
      </c>
      <c r="H728">
        <v>0.4076646636755025</v>
      </c>
      <c r="I728">
        <v>0.1692104081847357</v>
      </c>
      <c r="J728">
        <v>19.94174973635893</v>
      </c>
      <c r="K728">
        <v>2.925751139304623</v>
      </c>
      <c r="L728">
        <v>943.0235555997281</v>
      </c>
      <c r="M728">
        <v>421.9215777576647</v>
      </c>
      <c r="N728">
        <v>407.787474617085</v>
      </c>
    </row>
    <row r="729" spans="1:14">
      <c r="A729">
        <v>727</v>
      </c>
      <c r="B729">
        <v>20.35910462744381</v>
      </c>
      <c r="C729">
        <v>1973.359378257647</v>
      </c>
      <c r="D729">
        <v>0.4130476771233039</v>
      </c>
      <c r="E729">
        <v>199.2747977126011</v>
      </c>
      <c r="F729">
        <v>18.63498450777687</v>
      </c>
      <c r="G729">
        <v>42204.44169189881</v>
      </c>
      <c r="H729">
        <v>0.4076647943149971</v>
      </c>
      <c r="I729">
        <v>0.1692104624096029</v>
      </c>
      <c r="J729">
        <v>19.94175716245639</v>
      </c>
      <c r="K729">
        <v>2.925751139304623</v>
      </c>
      <c r="L729">
        <v>943.0235555997281</v>
      </c>
      <c r="M729">
        <v>421.9214425494683</v>
      </c>
      <c r="N729">
        <v>407.787214157933</v>
      </c>
    </row>
    <row r="730" spans="1:14">
      <c r="A730">
        <v>728</v>
      </c>
      <c r="B730">
        <v>20.35909094151057</v>
      </c>
      <c r="C730">
        <v>1973.357013145317</v>
      </c>
      <c r="D730">
        <v>0.4130476115118262</v>
      </c>
      <c r="E730">
        <v>199.2746013800531</v>
      </c>
      <c r="F730">
        <v>18.63500665572531</v>
      </c>
      <c r="G730">
        <v>42204.44095585433</v>
      </c>
      <c r="H730">
        <v>0.4076648267595877</v>
      </c>
      <c r="I730">
        <v>0.1692104758764616</v>
      </c>
      <c r="J730">
        <v>19.94175258376787</v>
      </c>
      <c r="K730">
        <v>2.925751139304623</v>
      </c>
      <c r="L730">
        <v>943.0235555997281</v>
      </c>
      <c r="M730">
        <v>421.9214089702439</v>
      </c>
      <c r="N730">
        <v>407.7874309557245</v>
      </c>
    </row>
    <row r="731" spans="1:14">
      <c r="A731">
        <v>729</v>
      </c>
      <c r="B731">
        <v>20.3591230382424</v>
      </c>
      <c r="C731">
        <v>1973.359272610101</v>
      </c>
      <c r="D731">
        <v>0.4130477136516004</v>
      </c>
      <c r="E731">
        <v>199.2747981866467</v>
      </c>
      <c r="F731">
        <v>18.63498607941718</v>
      </c>
      <c r="G731">
        <v>42204.44395723997</v>
      </c>
      <c r="H731">
        <v>0.4076648490004267</v>
      </c>
      <c r="I731">
        <v>0.1692104851080231</v>
      </c>
      <c r="J731">
        <v>19.94175571568037</v>
      </c>
      <c r="K731">
        <v>2.925751139304623</v>
      </c>
      <c r="L731">
        <v>943.0235555997281</v>
      </c>
      <c r="M731">
        <v>421.9213859516158</v>
      </c>
      <c r="N731">
        <v>407.7870957893375</v>
      </c>
    </row>
    <row r="732" spans="1:14">
      <c r="A732">
        <v>730</v>
      </c>
      <c r="B732">
        <v>20.35906859127643</v>
      </c>
      <c r="C732">
        <v>1973.355642193055</v>
      </c>
      <c r="D732">
        <v>0.4130475817184631</v>
      </c>
      <c r="E732">
        <v>199.2744675488556</v>
      </c>
      <c r="F732">
        <v>18.63501867278151</v>
      </c>
      <c r="G732">
        <v>42204.43728829658</v>
      </c>
      <c r="H732">
        <v>0.4076647954062368</v>
      </c>
      <c r="I732">
        <v>0.1692104628625465</v>
      </c>
      <c r="J732">
        <v>19.94175217106822</v>
      </c>
      <c r="K732">
        <v>2.925751139304623</v>
      </c>
      <c r="L732">
        <v>943.0235555997281</v>
      </c>
      <c r="M732">
        <v>421.9214414200654</v>
      </c>
      <c r="N732">
        <v>407.787622917756</v>
      </c>
    </row>
    <row r="733" spans="1:14">
      <c r="A733">
        <v>731</v>
      </c>
      <c r="B733">
        <v>20.35908516950729</v>
      </c>
      <c r="C733">
        <v>1973.35683834895</v>
      </c>
      <c r="D733">
        <v>0.4130476886708476</v>
      </c>
      <c r="E733">
        <v>199.2745801380187</v>
      </c>
      <c r="F733">
        <v>18.63500804249238</v>
      </c>
      <c r="G733">
        <v>42204.43991436395</v>
      </c>
      <c r="H733">
        <v>0.4076647945221565</v>
      </c>
      <c r="I733">
        <v>0.1692104624955891</v>
      </c>
      <c r="J733">
        <v>19.94175316243859</v>
      </c>
      <c r="K733">
        <v>2.925751139304623</v>
      </c>
      <c r="L733">
        <v>943.0235555997281</v>
      </c>
      <c r="M733">
        <v>421.9214423350643</v>
      </c>
      <c r="N733">
        <v>407.7874531000357</v>
      </c>
    </row>
    <row r="734" spans="1:14">
      <c r="A734">
        <v>732</v>
      </c>
      <c r="B734">
        <v>20.35906682838108</v>
      </c>
      <c r="C734">
        <v>1973.354937481823</v>
      </c>
      <c r="D734">
        <v>0.4130474662938091</v>
      </c>
      <c r="E734">
        <v>199.274422466434</v>
      </c>
      <c r="F734">
        <v>18.6350244696685</v>
      </c>
      <c r="G734">
        <v>42204.43390231378</v>
      </c>
      <c r="H734">
        <v>0.4076648363466103</v>
      </c>
      <c r="I734">
        <v>0.1692104798557714</v>
      </c>
      <c r="J734">
        <v>19.94174916067829</v>
      </c>
      <c r="K734">
        <v>2.925751139304623</v>
      </c>
      <c r="L734">
        <v>943.0235555997281</v>
      </c>
      <c r="M734">
        <v>421.9213990479512</v>
      </c>
      <c r="N734">
        <v>407.7877146666802</v>
      </c>
    </row>
    <row r="735" spans="1:14">
      <c r="A735">
        <v>733</v>
      </c>
      <c r="B735">
        <v>20.3590807372044</v>
      </c>
      <c r="C735">
        <v>1973.356465123108</v>
      </c>
      <c r="D735">
        <v>0.4130475338067356</v>
      </c>
      <c r="E735">
        <v>199.2745497138151</v>
      </c>
      <c r="F735">
        <v>18.63501198333718</v>
      </c>
      <c r="G735">
        <v>42204.44155761394</v>
      </c>
      <c r="H735">
        <v>0.4076648295498984</v>
      </c>
      <c r="I735">
        <v>0.1692104770346429</v>
      </c>
      <c r="J735">
        <v>19.94175220071954</v>
      </c>
      <c r="K735">
        <v>2.925751139304623</v>
      </c>
      <c r="L735">
        <v>943.0235555997281</v>
      </c>
      <c r="M735">
        <v>421.9214060823537</v>
      </c>
      <c r="N735">
        <v>407.7875374808339</v>
      </c>
    </row>
    <row r="736" spans="1:14">
      <c r="A736">
        <v>734</v>
      </c>
      <c r="B736">
        <v>20.35904455196571</v>
      </c>
      <c r="C736">
        <v>1973.352894308758</v>
      </c>
      <c r="D736">
        <v>0.4130475626902091</v>
      </c>
      <c r="E736">
        <v>199.2742316800666</v>
      </c>
      <c r="F736">
        <v>18.63504647098248</v>
      </c>
      <c r="G736">
        <v>42204.4445858669</v>
      </c>
      <c r="H736">
        <v>0.4076647070456035</v>
      </c>
      <c r="I736">
        <v>0.1692104261864739</v>
      </c>
      <c r="J736">
        <v>19.94174797526525</v>
      </c>
      <c r="K736">
        <v>2.925751139304623</v>
      </c>
      <c r="L736">
        <v>943.0235555997281</v>
      </c>
      <c r="M736">
        <v>421.9215328708227</v>
      </c>
      <c r="N736">
        <v>407.7879012155832</v>
      </c>
    </row>
    <row r="737" spans="1:14">
      <c r="A737">
        <v>735</v>
      </c>
      <c r="B737">
        <v>20.35904009889708</v>
      </c>
      <c r="C737">
        <v>1973.352840755002</v>
      </c>
      <c r="D737">
        <v>0.4130475809782777</v>
      </c>
      <c r="E737">
        <v>199.2742290385412</v>
      </c>
      <c r="F737">
        <v>18.63504662634295</v>
      </c>
      <c r="G737">
        <v>42204.44320307544</v>
      </c>
      <c r="H737">
        <v>0.4076646535290596</v>
      </c>
      <c r="I737">
        <v>0.1692104039732259</v>
      </c>
      <c r="J737">
        <v>19.9417477387018</v>
      </c>
      <c r="K737">
        <v>2.925751139304623</v>
      </c>
      <c r="L737">
        <v>943.0235555997281</v>
      </c>
      <c r="M737">
        <v>421.9215882589518</v>
      </c>
      <c r="N737">
        <v>407.7879328817327</v>
      </c>
    </row>
    <row r="738" spans="1:14">
      <c r="A738">
        <v>736</v>
      </c>
      <c r="B738">
        <v>20.35902907091348</v>
      </c>
      <c r="C738">
        <v>1973.351424407443</v>
      </c>
      <c r="D738">
        <v>0.4130475501519769</v>
      </c>
      <c r="E738">
        <v>199.274098467373</v>
      </c>
      <c r="F738">
        <v>18.63506164022317</v>
      </c>
      <c r="G738">
        <v>42204.44967099369</v>
      </c>
      <c r="H738">
        <v>0.4076647749129465</v>
      </c>
      <c r="I738">
        <v>0.1692104543563444</v>
      </c>
      <c r="J738">
        <v>19.94174655878168</v>
      </c>
      <c r="K738">
        <v>2.925751139304623</v>
      </c>
      <c r="L738">
        <v>943.0235555997281</v>
      </c>
      <c r="M738">
        <v>421.9214626300389</v>
      </c>
      <c r="N738">
        <v>407.7880601892971</v>
      </c>
    </row>
    <row r="739" spans="1:14">
      <c r="A739">
        <v>737</v>
      </c>
      <c r="B739">
        <v>20.35902274263372</v>
      </c>
      <c r="C739">
        <v>1973.350823268782</v>
      </c>
      <c r="D739">
        <v>0.4130476635947231</v>
      </c>
      <c r="E739">
        <v>199.2740329545228</v>
      </c>
      <c r="F739">
        <v>18.63506710932457</v>
      </c>
      <c r="G739">
        <v>42204.44885139322</v>
      </c>
      <c r="H739">
        <v>0.407664746786467</v>
      </c>
      <c r="I739">
        <v>0.1692104426818151</v>
      </c>
      <c r="J739">
        <v>19.94174721525101</v>
      </c>
      <c r="K739">
        <v>2.925751139304623</v>
      </c>
      <c r="L739">
        <v>943.0235555997281</v>
      </c>
      <c r="M739">
        <v>421.9214917401474</v>
      </c>
      <c r="N739">
        <v>407.7880902195282</v>
      </c>
    </row>
    <row r="740" spans="1:14">
      <c r="A740">
        <v>738</v>
      </c>
      <c r="B740">
        <v>20.3590443721725</v>
      </c>
      <c r="C740">
        <v>1973.353389491598</v>
      </c>
      <c r="D740">
        <v>0.4130476387497433</v>
      </c>
      <c r="E740">
        <v>199.2742713648199</v>
      </c>
      <c r="F740">
        <v>18.63504205867337</v>
      </c>
      <c r="G740">
        <v>42204.44562728711</v>
      </c>
      <c r="H740">
        <v>0.4076648229593354</v>
      </c>
      <c r="I740">
        <v>0.1692104742990812</v>
      </c>
      <c r="J740">
        <v>19.941749202907</v>
      </c>
      <c r="K740">
        <v>2.925751139304623</v>
      </c>
      <c r="L740">
        <v>943.0235555997281</v>
      </c>
      <c r="M740">
        <v>421.9214129033966</v>
      </c>
      <c r="N740">
        <v>407.7878577162905</v>
      </c>
    </row>
    <row r="741" spans="1:14">
      <c r="A741">
        <v>739</v>
      </c>
      <c r="B741">
        <v>20.35902863304239</v>
      </c>
      <c r="C741">
        <v>1973.350554059798</v>
      </c>
      <c r="D741">
        <v>0.4130475427218794</v>
      </c>
      <c r="E741">
        <v>199.2740367888517</v>
      </c>
      <c r="F741">
        <v>18.63507011107881</v>
      </c>
      <c r="G741">
        <v>42204.45066496506</v>
      </c>
      <c r="H741">
        <v>0.4076647226878149</v>
      </c>
      <c r="I741">
        <v>0.1692104326791263</v>
      </c>
      <c r="J741">
        <v>19.94174367577326</v>
      </c>
      <c r="K741">
        <v>2.925751139304623</v>
      </c>
      <c r="L741">
        <v>943.0235555997281</v>
      </c>
      <c r="M741">
        <v>421.9215166815737</v>
      </c>
      <c r="N741">
        <v>407.7881017344523</v>
      </c>
    </row>
    <row r="742" spans="1:14">
      <c r="A742">
        <v>740</v>
      </c>
      <c r="B742">
        <v>20.35906328645286</v>
      </c>
      <c r="C742">
        <v>1973.354044378828</v>
      </c>
      <c r="D742">
        <v>0.4130473843228623</v>
      </c>
      <c r="E742">
        <v>199.2743487455547</v>
      </c>
      <c r="F742">
        <v>18.63503708826292</v>
      </c>
      <c r="G742">
        <v>42204.45041823011</v>
      </c>
      <c r="H742">
        <v>0.4076648464729339</v>
      </c>
      <c r="I742">
        <v>0.1692104840589302</v>
      </c>
      <c r="J742">
        <v>19.94174750333492</v>
      </c>
      <c r="K742">
        <v>2.925751139304623</v>
      </c>
      <c r="L742">
        <v>943.0235555997281</v>
      </c>
      <c r="M742">
        <v>421.921388567497</v>
      </c>
      <c r="N742">
        <v>407.7877723697192</v>
      </c>
    </row>
    <row r="743" spans="1:14">
      <c r="A743">
        <v>741</v>
      </c>
      <c r="B743">
        <v>20.35905461500624</v>
      </c>
      <c r="C743">
        <v>1973.353245648683</v>
      </c>
      <c r="D743">
        <v>0.4130473693813155</v>
      </c>
      <c r="E743">
        <v>199.27428043657</v>
      </c>
      <c r="F743">
        <v>18.63504397900222</v>
      </c>
      <c r="G743">
        <v>42204.44784522389</v>
      </c>
      <c r="H743">
        <v>0.4076648934153889</v>
      </c>
      <c r="I743">
        <v>0.1692105035434544</v>
      </c>
      <c r="J743">
        <v>19.94174628131149</v>
      </c>
      <c r="K743">
        <v>2.925751139304623</v>
      </c>
      <c r="L743">
        <v>943.0235555997281</v>
      </c>
      <c r="M743">
        <v>421.9213399834117</v>
      </c>
      <c r="N743">
        <v>407.7878821465718</v>
      </c>
    </row>
    <row r="744" spans="1:14">
      <c r="A744">
        <v>742</v>
      </c>
      <c r="B744">
        <v>20.3590193805699</v>
      </c>
      <c r="C744">
        <v>1973.349667078475</v>
      </c>
      <c r="D744">
        <v>0.4130472417327937</v>
      </c>
      <c r="E744">
        <v>199.2739791194778</v>
      </c>
      <c r="F744">
        <v>18.63507794847407</v>
      </c>
      <c r="G744">
        <v>42204.44853888945</v>
      </c>
      <c r="H744">
        <v>0.4076648302877903</v>
      </c>
      <c r="I744">
        <v>0.1692104773409216</v>
      </c>
      <c r="J744">
        <v>19.94174015619476</v>
      </c>
      <c r="K744">
        <v>2.925751139304623</v>
      </c>
      <c r="L744">
        <v>943.0235555997281</v>
      </c>
      <c r="M744">
        <v>421.9214053186558</v>
      </c>
      <c r="N744">
        <v>407.7882944350457</v>
      </c>
    </row>
    <row r="745" spans="1:14">
      <c r="A745">
        <v>743</v>
      </c>
      <c r="B745">
        <v>20.35905902015112</v>
      </c>
      <c r="C745">
        <v>1973.353108585884</v>
      </c>
      <c r="D745">
        <v>0.4130473845782636</v>
      </c>
      <c r="E745">
        <v>199.2742687308943</v>
      </c>
      <c r="F745">
        <v>18.63504608329538</v>
      </c>
      <c r="G745">
        <v>42204.45104190821</v>
      </c>
      <c r="H745">
        <v>0.4076648450631264</v>
      </c>
      <c r="I745">
        <v>0.1692104834737579</v>
      </c>
      <c r="J745">
        <v>19.94174584055168</v>
      </c>
      <c r="K745">
        <v>2.925751139304623</v>
      </c>
      <c r="L745">
        <v>943.0235555997281</v>
      </c>
      <c r="M745">
        <v>421.9213900266072</v>
      </c>
      <c r="N745">
        <v>407.7878288069929</v>
      </c>
    </row>
    <row r="746" spans="1:14">
      <c r="A746">
        <v>744</v>
      </c>
      <c r="B746">
        <v>20.35909573842583</v>
      </c>
      <c r="C746">
        <v>1973.357612553724</v>
      </c>
      <c r="D746">
        <v>0.4130472766209136</v>
      </c>
      <c r="E746">
        <v>199.2746457892272</v>
      </c>
      <c r="F746">
        <v>18.63500361957073</v>
      </c>
      <c r="G746">
        <v>42204.45131297616</v>
      </c>
      <c r="H746">
        <v>0.407664971230354</v>
      </c>
      <c r="I746">
        <v>0.1692105358423098</v>
      </c>
      <c r="J746">
        <v>19.9417537357594</v>
      </c>
      <c r="K746">
        <v>2.925751139304623</v>
      </c>
      <c r="L746">
        <v>943.0235555997281</v>
      </c>
      <c r="M746">
        <v>421.9212594471961</v>
      </c>
      <c r="N746">
        <v>407.7874201866417</v>
      </c>
    </row>
    <row r="747" spans="1:14">
      <c r="A747">
        <v>745</v>
      </c>
      <c r="B747">
        <v>20.35907324202616</v>
      </c>
      <c r="C747">
        <v>1973.353928094424</v>
      </c>
      <c r="D747">
        <v>0.4130474110218267</v>
      </c>
      <c r="E747">
        <v>199.2743497023807</v>
      </c>
      <c r="F747">
        <v>18.63503881903228</v>
      </c>
      <c r="G747">
        <v>42204.4529151428</v>
      </c>
      <c r="H747">
        <v>0.4076648182079503</v>
      </c>
      <c r="I747">
        <v>0.1692104723269117</v>
      </c>
      <c r="J747">
        <v>19.94174590193375</v>
      </c>
      <c r="K747">
        <v>2.925751139304623</v>
      </c>
      <c r="L747">
        <v>943.0235555997281</v>
      </c>
      <c r="M747">
        <v>421.9214178209447</v>
      </c>
      <c r="N747">
        <v>407.7877046720604</v>
      </c>
    </row>
    <row r="748" spans="1:14">
      <c r="A748">
        <v>746</v>
      </c>
      <c r="B748">
        <v>20.35904009432153</v>
      </c>
      <c r="C748">
        <v>1973.352049709509</v>
      </c>
      <c r="D748">
        <v>0.4130473544353478</v>
      </c>
      <c r="E748">
        <v>199.2741828831882</v>
      </c>
      <c r="F748">
        <v>18.6350561671556</v>
      </c>
      <c r="G748">
        <v>42204.45137550059</v>
      </c>
      <c r="H748">
        <v>0.4076647628484525</v>
      </c>
      <c r="I748">
        <v>0.1692104493487042</v>
      </c>
      <c r="J748">
        <v>19.94174398487462</v>
      </c>
      <c r="K748">
        <v>2.925751139304623</v>
      </c>
      <c r="L748">
        <v>943.0235555997281</v>
      </c>
      <c r="M748">
        <v>421.9214751164471</v>
      </c>
      <c r="N748">
        <v>407.7880354525731</v>
      </c>
    </row>
    <row r="749" spans="1:14">
      <c r="A749">
        <v>747</v>
      </c>
      <c r="B749">
        <v>20.35906441307677</v>
      </c>
      <c r="C749">
        <v>1973.354423737653</v>
      </c>
      <c r="D749">
        <v>0.4130473468190857</v>
      </c>
      <c r="E749">
        <v>199.2743858938154</v>
      </c>
      <c r="F749">
        <v>18.63503381525892</v>
      </c>
      <c r="G749">
        <v>42204.45163936784</v>
      </c>
      <c r="H749">
        <v>0.4076648553807489</v>
      </c>
      <c r="I749">
        <v>0.1692104877563197</v>
      </c>
      <c r="J749">
        <v>19.94174756074996</v>
      </c>
      <c r="K749">
        <v>2.925751139304623</v>
      </c>
      <c r="L749">
        <v>943.0235555997281</v>
      </c>
      <c r="M749">
        <v>421.9213793481655</v>
      </c>
      <c r="N749">
        <v>407.7877762710176</v>
      </c>
    </row>
    <row r="750" spans="1:14">
      <c r="A750">
        <v>748</v>
      </c>
      <c r="B750">
        <v>20.35902577941139</v>
      </c>
      <c r="C750">
        <v>1973.352662562418</v>
      </c>
      <c r="D750">
        <v>0.4130473198844264</v>
      </c>
      <c r="E750">
        <v>199.2742270013981</v>
      </c>
      <c r="F750">
        <v>18.63504913222159</v>
      </c>
      <c r="G750">
        <v>42204.44645178583</v>
      </c>
      <c r="H750">
        <v>0.4076647644752572</v>
      </c>
      <c r="I750">
        <v>0.1692104500239462</v>
      </c>
      <c r="J750">
        <v>19.94174639027251</v>
      </c>
      <c r="K750">
        <v>2.925751139304623</v>
      </c>
      <c r="L750">
        <v>943.0235555997281</v>
      </c>
      <c r="M750">
        <v>421.9214734327506</v>
      </c>
      <c r="N750">
        <v>407.7881330472883</v>
      </c>
    </row>
    <row r="751" spans="1:14">
      <c r="A751">
        <v>749</v>
      </c>
      <c r="B751">
        <v>20.3590333104559</v>
      </c>
      <c r="C751">
        <v>1973.350498845963</v>
      </c>
      <c r="D751">
        <v>0.413047329663481</v>
      </c>
      <c r="E751">
        <v>199.274057539376</v>
      </c>
      <c r="F751">
        <v>18.63507107171842</v>
      </c>
      <c r="G751">
        <v>42204.45239849493</v>
      </c>
      <c r="H751">
        <v>0.4076647645574</v>
      </c>
      <c r="I751">
        <v>0.1692104500580414</v>
      </c>
      <c r="J751">
        <v>19.94174059689335</v>
      </c>
      <c r="K751">
        <v>2.925751139304623</v>
      </c>
      <c r="L751">
        <v>943.0235555997281</v>
      </c>
      <c r="M751">
        <v>421.9214733477351</v>
      </c>
      <c r="N751">
        <v>407.7881552678875</v>
      </c>
    </row>
    <row r="752" spans="1:14">
      <c r="A752">
        <v>750</v>
      </c>
      <c r="B752">
        <v>20.35903037374438</v>
      </c>
      <c r="C752">
        <v>1973.350888198258</v>
      </c>
      <c r="D752">
        <v>0.4130473371534794</v>
      </c>
      <c r="E752">
        <v>199.27409127008</v>
      </c>
      <c r="F752">
        <v>18.63506823066649</v>
      </c>
      <c r="G752">
        <v>42204.45569692564</v>
      </c>
      <c r="H752">
        <v>0.4076646972147765</v>
      </c>
      <c r="I752">
        <v>0.1692104221059675</v>
      </c>
      <c r="J752">
        <v>19.94174127223188</v>
      </c>
      <c r="K752">
        <v>2.925751139304623</v>
      </c>
      <c r="L752">
        <v>943.0235555997281</v>
      </c>
      <c r="M752">
        <v>421.9215430454527</v>
      </c>
      <c r="N752">
        <v>407.7881390135835</v>
      </c>
    </row>
    <row r="753" spans="1:14">
      <c r="A753">
        <v>751</v>
      </c>
      <c r="B753">
        <v>20.35904385615024</v>
      </c>
      <c r="C753">
        <v>1973.35212651292</v>
      </c>
      <c r="D753">
        <v>0.4130473311229056</v>
      </c>
      <c r="E753">
        <v>199.2741958361983</v>
      </c>
      <c r="F753">
        <v>18.63505533810399</v>
      </c>
      <c r="G753">
        <v>42204.45096595077</v>
      </c>
      <c r="H753">
        <v>0.4076647791046242</v>
      </c>
      <c r="I753">
        <v>0.1692104560961947</v>
      </c>
      <c r="J753">
        <v>19.94174334567291</v>
      </c>
      <c r="K753">
        <v>2.925751139304623</v>
      </c>
      <c r="L753">
        <v>943.0235555997281</v>
      </c>
      <c r="M753">
        <v>421.9214582917706</v>
      </c>
      <c r="N753">
        <v>407.7880215933462</v>
      </c>
    </row>
    <row r="754" spans="1:14">
      <c r="A754">
        <v>752</v>
      </c>
      <c r="B754">
        <v>20.35901712848511</v>
      </c>
      <c r="C754">
        <v>1973.350570067507</v>
      </c>
      <c r="D754">
        <v>0.4130472486587017</v>
      </c>
      <c r="E754">
        <v>199.2740430742816</v>
      </c>
      <c r="F754">
        <v>18.635068366221</v>
      </c>
      <c r="G754">
        <v>42204.44437514228</v>
      </c>
      <c r="H754">
        <v>0.4076647613861019</v>
      </c>
      <c r="I754">
        <v>0.1692104487417226</v>
      </c>
      <c r="J754">
        <v>19.94174286327747</v>
      </c>
      <c r="K754">
        <v>2.925751139304623</v>
      </c>
      <c r="L754">
        <v>943.0235555997281</v>
      </c>
      <c r="M754">
        <v>421.9214766299392</v>
      </c>
      <c r="N754">
        <v>407.7882611923866</v>
      </c>
    </row>
    <row r="755" spans="1:14">
      <c r="A755">
        <v>753</v>
      </c>
      <c r="B755">
        <v>20.35904542011686</v>
      </c>
      <c r="C755">
        <v>1973.352430258048</v>
      </c>
      <c r="D755">
        <v>0.4130473735912871</v>
      </c>
      <c r="E755">
        <v>199.2742081361022</v>
      </c>
      <c r="F755">
        <v>18.63505116590738</v>
      </c>
      <c r="G755">
        <v>42204.44582013674</v>
      </c>
      <c r="H755">
        <v>0.4076647733841341</v>
      </c>
      <c r="I755">
        <v>0.1692104537217764</v>
      </c>
      <c r="J755">
        <v>19.94174515123331</v>
      </c>
      <c r="K755">
        <v>2.925751139304623</v>
      </c>
      <c r="L755">
        <v>943.0235555997281</v>
      </c>
      <c r="M755">
        <v>421.9214642123163</v>
      </c>
      <c r="N755">
        <v>407.7879657819752</v>
      </c>
    </row>
    <row r="756" spans="1:14">
      <c r="A756">
        <v>754</v>
      </c>
      <c r="B756">
        <v>20.35903967540796</v>
      </c>
      <c r="C756">
        <v>1973.353766088317</v>
      </c>
      <c r="D756">
        <v>0.4130472386185764</v>
      </c>
      <c r="E756">
        <v>199.2742998577745</v>
      </c>
      <c r="F756">
        <v>18.63503938035734</v>
      </c>
      <c r="G756">
        <v>42204.44909254843</v>
      </c>
      <c r="H756">
        <v>0.4076648041173583</v>
      </c>
      <c r="I756">
        <v>0.1692104664782938</v>
      </c>
      <c r="J756">
        <v>19.94174984319318</v>
      </c>
      <c r="K756">
        <v>2.925751139304623</v>
      </c>
      <c r="L756">
        <v>943.0235555997281</v>
      </c>
      <c r="M756">
        <v>421.9214324043042</v>
      </c>
      <c r="N756">
        <v>407.7879637565054</v>
      </c>
    </row>
    <row r="757" spans="1:14">
      <c r="A757">
        <v>755</v>
      </c>
      <c r="B757">
        <v>20.3590246775666</v>
      </c>
      <c r="C757">
        <v>1973.350965765718</v>
      </c>
      <c r="D757">
        <v>0.4130471841943331</v>
      </c>
      <c r="E757">
        <v>199.2740834839041</v>
      </c>
      <c r="F757">
        <v>18.63506476913006</v>
      </c>
      <c r="G757">
        <v>42204.44492622296</v>
      </c>
      <c r="H757">
        <v>0.407664797599245</v>
      </c>
      <c r="I757">
        <v>0.169210463772804</v>
      </c>
      <c r="J757">
        <v>19.94174261388947</v>
      </c>
      <c r="K757">
        <v>2.925751139304623</v>
      </c>
      <c r="L757">
        <v>943.0235555997281</v>
      </c>
      <c r="M757">
        <v>421.9214391503657</v>
      </c>
      <c r="N757">
        <v>407.7882151905984</v>
      </c>
    </row>
    <row r="758" spans="1:14">
      <c r="A758">
        <v>756</v>
      </c>
      <c r="B758">
        <v>20.35902826202728</v>
      </c>
      <c r="C758">
        <v>1973.35291493829</v>
      </c>
      <c r="D758">
        <v>0.4130473699888135</v>
      </c>
      <c r="E758">
        <v>199.2742387897293</v>
      </c>
      <c r="F758">
        <v>18.63504482284243</v>
      </c>
      <c r="G758">
        <v>42204.43885000754</v>
      </c>
      <c r="H758">
        <v>0.4076647955966389</v>
      </c>
      <c r="I758">
        <v>0.1692104629415772</v>
      </c>
      <c r="J758">
        <v>19.94174733691792</v>
      </c>
      <c r="K758">
        <v>2.925751139304623</v>
      </c>
      <c r="L758">
        <v>943.0235555997281</v>
      </c>
      <c r="M758">
        <v>421.9214412230059</v>
      </c>
      <c r="N758">
        <v>407.7880580817541</v>
      </c>
    </row>
    <row r="759" spans="1:14">
      <c r="A759">
        <v>757</v>
      </c>
      <c r="B759">
        <v>20.35903841281824</v>
      </c>
      <c r="C759">
        <v>1973.352548713245</v>
      </c>
      <c r="D759">
        <v>0.41304727555529</v>
      </c>
      <c r="E759">
        <v>199.2742199429998</v>
      </c>
      <c r="F759">
        <v>18.63504924048227</v>
      </c>
      <c r="G759">
        <v>42204.44263588896</v>
      </c>
      <c r="H759">
        <v>0.4076648130255518</v>
      </c>
      <c r="I759">
        <v>0.1692104701758404</v>
      </c>
      <c r="J759">
        <v>19.94174519539658</v>
      </c>
      <c r="K759">
        <v>2.925751139304623</v>
      </c>
      <c r="L759">
        <v>943.0235555997281</v>
      </c>
      <c r="M759">
        <v>421.9214231845783</v>
      </c>
      <c r="N759">
        <v>407.788041229397</v>
      </c>
    </row>
    <row r="760" spans="1:14">
      <c r="A760">
        <v>758</v>
      </c>
      <c r="B760">
        <v>20.35906773173885</v>
      </c>
      <c r="C760">
        <v>1973.355492496497</v>
      </c>
      <c r="D760">
        <v>0.4130471878499302</v>
      </c>
      <c r="E760">
        <v>199.2744772064342</v>
      </c>
      <c r="F760">
        <v>18.63502068980497</v>
      </c>
      <c r="G760">
        <v>42204.4396697089</v>
      </c>
      <c r="H760">
        <v>0.4076649765707254</v>
      </c>
      <c r="I760">
        <v>0.1692105380589513</v>
      </c>
      <c r="J760">
        <v>19.94174895290804</v>
      </c>
      <c r="K760">
        <v>2.925751139304623</v>
      </c>
      <c r="L760">
        <v>943.0235555997281</v>
      </c>
      <c r="M760">
        <v>421.921253920068</v>
      </c>
      <c r="N760">
        <v>407.7877484031449</v>
      </c>
    </row>
    <row r="761" spans="1:14">
      <c r="A761">
        <v>759</v>
      </c>
      <c r="B761">
        <v>20.35904276002559</v>
      </c>
      <c r="C761">
        <v>1973.352592259195</v>
      </c>
      <c r="D761">
        <v>0.4130472594438818</v>
      </c>
      <c r="E761">
        <v>199.2742214675961</v>
      </c>
      <c r="F761">
        <v>18.63504917434237</v>
      </c>
      <c r="G761">
        <v>42204.44399781614</v>
      </c>
      <c r="H761">
        <v>0.4076648659320571</v>
      </c>
      <c r="I761">
        <v>0.169210492135878</v>
      </c>
      <c r="J761">
        <v>19.94174544584009</v>
      </c>
      <c r="K761">
        <v>2.925751139304623</v>
      </c>
      <c r="L761">
        <v>943.0235555997281</v>
      </c>
      <c r="M761">
        <v>421.9213684278653</v>
      </c>
      <c r="N761">
        <v>407.788009983832</v>
      </c>
    </row>
    <row r="762" spans="1:14">
      <c r="A762">
        <v>760</v>
      </c>
      <c r="B762">
        <v>20.35902538966679</v>
      </c>
      <c r="C762">
        <v>1973.352643287189</v>
      </c>
      <c r="D762">
        <v>0.413047482194951</v>
      </c>
      <c r="E762">
        <v>199.2741900041729</v>
      </c>
      <c r="F762">
        <v>18.63504731210418</v>
      </c>
      <c r="G762">
        <v>42204.43854992912</v>
      </c>
      <c r="H762">
        <v>0.4076647678712242</v>
      </c>
      <c r="I762">
        <v>0.1692104514335188</v>
      </c>
      <c r="J762">
        <v>19.94174982093025</v>
      </c>
      <c r="K762">
        <v>2.925751139304623</v>
      </c>
      <c r="L762">
        <v>943.0235555997281</v>
      </c>
      <c r="M762">
        <v>421.9214699180221</v>
      </c>
      <c r="N762">
        <v>407.7880528085557</v>
      </c>
    </row>
    <row r="763" spans="1:14">
      <c r="A763">
        <v>761</v>
      </c>
      <c r="B763">
        <v>20.3590448086134</v>
      </c>
      <c r="C763">
        <v>1973.352932833535</v>
      </c>
      <c r="D763">
        <v>0.4130472695911587</v>
      </c>
      <c r="E763">
        <v>199.2742613082495</v>
      </c>
      <c r="F763">
        <v>18.63504579408552</v>
      </c>
      <c r="G763">
        <v>42204.44335017572</v>
      </c>
      <c r="H763">
        <v>0.407664771880771</v>
      </c>
      <c r="I763">
        <v>0.1692104530977716</v>
      </c>
      <c r="J763">
        <v>19.94174487463272</v>
      </c>
      <c r="K763">
        <v>2.925751139304623</v>
      </c>
      <c r="L763">
        <v>943.0235555997281</v>
      </c>
      <c r="M763">
        <v>421.9214657682543</v>
      </c>
      <c r="N763">
        <v>407.78798225875</v>
      </c>
    </row>
    <row r="764" spans="1:14">
      <c r="A764">
        <v>762</v>
      </c>
      <c r="B764">
        <v>20.35901468099418</v>
      </c>
      <c r="C764">
        <v>1973.349940844336</v>
      </c>
      <c r="D764">
        <v>0.4130472203909703</v>
      </c>
      <c r="E764">
        <v>199.2740029359437</v>
      </c>
      <c r="F764">
        <v>18.63507326925429</v>
      </c>
      <c r="G764">
        <v>42204.44027470955</v>
      </c>
      <c r="H764">
        <v>0.407664775977139</v>
      </c>
      <c r="I764">
        <v>0.1692104547980615</v>
      </c>
      <c r="J764">
        <v>19.94174025411753</v>
      </c>
      <c r="K764">
        <v>2.925751139304623</v>
      </c>
      <c r="L764">
        <v>943.0235555997281</v>
      </c>
      <c r="M764">
        <v>421.9214615286297</v>
      </c>
      <c r="N764">
        <v>407.7883278344186</v>
      </c>
    </row>
    <row r="765" spans="1:14">
      <c r="A765">
        <v>763</v>
      </c>
      <c r="B765">
        <v>20.35899637533032</v>
      </c>
      <c r="C765">
        <v>1973.349132808239</v>
      </c>
      <c r="D765">
        <v>0.4130471709208052</v>
      </c>
      <c r="E765">
        <v>199.2739194175676</v>
      </c>
      <c r="F765">
        <v>18.63508108998053</v>
      </c>
      <c r="G765">
        <v>42204.4410251325</v>
      </c>
      <c r="H765">
        <v>0.4076647575221571</v>
      </c>
      <c r="I765">
        <v>0.1692104471379053</v>
      </c>
      <c r="J765">
        <v>19.94174078665344</v>
      </c>
      <c r="K765">
        <v>2.925751139304623</v>
      </c>
      <c r="L765">
        <v>943.0235555997281</v>
      </c>
      <c r="M765">
        <v>421.9214806290121</v>
      </c>
      <c r="N765">
        <v>407.7884852204569</v>
      </c>
    </row>
    <row r="766" spans="1:14">
      <c r="A766">
        <v>764</v>
      </c>
      <c r="B766">
        <v>20.35906123714448</v>
      </c>
      <c r="C766">
        <v>1973.354893702287</v>
      </c>
      <c r="D766">
        <v>0.4130472677044367</v>
      </c>
      <c r="E766">
        <v>199.2744316942961</v>
      </c>
      <c r="F766">
        <v>18.63502658151149</v>
      </c>
      <c r="G766">
        <v>42204.44060547974</v>
      </c>
      <c r="H766">
        <v>0.4076649054264009</v>
      </c>
      <c r="I766">
        <v>0.1692105085288957</v>
      </c>
      <c r="J766">
        <v>19.94174789865539</v>
      </c>
      <c r="K766">
        <v>2.925751139304623</v>
      </c>
      <c r="L766">
        <v>943.0235555997281</v>
      </c>
      <c r="M766">
        <v>421.9213275523632</v>
      </c>
      <c r="N766">
        <v>407.7878148791075</v>
      </c>
    </row>
    <row r="767" spans="1:14">
      <c r="A767">
        <v>765</v>
      </c>
      <c r="B767">
        <v>20.35904761254938</v>
      </c>
      <c r="C767">
        <v>1973.35352819943</v>
      </c>
      <c r="D767">
        <v>0.413047282912789</v>
      </c>
      <c r="E767">
        <v>199.274306892057</v>
      </c>
      <c r="F767">
        <v>18.63503928719998</v>
      </c>
      <c r="G767">
        <v>42204.4398587461</v>
      </c>
      <c r="H767">
        <v>0.4076647833031494</v>
      </c>
      <c r="I767">
        <v>0.1692104578388873</v>
      </c>
      <c r="J767">
        <v>19.94174636444374</v>
      </c>
      <c r="K767">
        <v>2.925751139304623</v>
      </c>
      <c r="L767">
        <v>943.0235555997281</v>
      </c>
      <c r="M767">
        <v>421.9214539464176</v>
      </c>
      <c r="N767">
        <v>407.7879417939634</v>
      </c>
    </row>
    <row r="768" spans="1:14">
      <c r="A768">
        <v>766</v>
      </c>
      <c r="B768">
        <v>20.35905913510346</v>
      </c>
      <c r="C768">
        <v>1973.354579128088</v>
      </c>
      <c r="D768">
        <v>0.413047233936069</v>
      </c>
      <c r="E768">
        <v>199.2744003938591</v>
      </c>
      <c r="F768">
        <v>18.63502942476017</v>
      </c>
      <c r="G768">
        <v>42204.44010275821</v>
      </c>
      <c r="H768">
        <v>0.4076648178681138</v>
      </c>
      <c r="I768">
        <v>0.1692104721858549</v>
      </c>
      <c r="J768">
        <v>19.94174751858539</v>
      </c>
      <c r="K768">
        <v>2.925751139304623</v>
      </c>
      <c r="L768">
        <v>943.0235555997281</v>
      </c>
      <c r="M768">
        <v>421.9214181726653</v>
      </c>
      <c r="N768">
        <v>407.7878328507557</v>
      </c>
    </row>
    <row r="769" spans="1:14">
      <c r="A769">
        <v>767</v>
      </c>
      <c r="B769">
        <v>20.35904613879389</v>
      </c>
      <c r="C769">
        <v>1973.352791126855</v>
      </c>
      <c r="D769">
        <v>0.4130472765990332</v>
      </c>
      <c r="E769">
        <v>199.2742568474935</v>
      </c>
      <c r="F769">
        <v>18.63504621764582</v>
      </c>
      <c r="G769">
        <v>42204.43974042257</v>
      </c>
      <c r="H769">
        <v>0.407664761441174</v>
      </c>
      <c r="I769">
        <v>0.1692104487645816</v>
      </c>
      <c r="J769">
        <v>19.94174372489858</v>
      </c>
      <c r="K769">
        <v>2.925751139304623</v>
      </c>
      <c r="L769">
        <v>943.0235555997281</v>
      </c>
      <c r="M769">
        <v>421.92147657294</v>
      </c>
      <c r="N769">
        <v>407.7879933955514</v>
      </c>
    </row>
    <row r="770" spans="1:14">
      <c r="A770">
        <v>768</v>
      </c>
      <c r="B770">
        <v>20.35904995997456</v>
      </c>
      <c r="C770">
        <v>1973.353499500381</v>
      </c>
      <c r="D770">
        <v>0.4130472885579269</v>
      </c>
      <c r="E770">
        <v>199.2743059782547</v>
      </c>
      <c r="F770">
        <v>18.63503993662361</v>
      </c>
      <c r="G770">
        <v>42204.44135221501</v>
      </c>
      <c r="H770">
        <v>0.4076647582568084</v>
      </c>
      <c r="I770">
        <v>0.1692104474428388</v>
      </c>
      <c r="J770">
        <v>19.94174606807703</v>
      </c>
      <c r="K770">
        <v>2.925751139304623</v>
      </c>
      <c r="L770">
        <v>943.0235555997281</v>
      </c>
      <c r="M770">
        <v>421.9214798686688</v>
      </c>
      <c r="N770">
        <v>407.7879183329871</v>
      </c>
    </row>
    <row r="771" spans="1:14">
      <c r="A771">
        <v>769</v>
      </c>
      <c r="B771">
        <v>20.35906344065646</v>
      </c>
      <c r="C771">
        <v>1973.354830146379</v>
      </c>
      <c r="D771">
        <v>0.4130473274032836</v>
      </c>
      <c r="E771">
        <v>199.2744224867163</v>
      </c>
      <c r="F771">
        <v>18.63502729651641</v>
      </c>
      <c r="G771">
        <v>42204.4410586645</v>
      </c>
      <c r="H771">
        <v>0.4076647667770097</v>
      </c>
      <c r="I771">
        <v>0.1692104509793404</v>
      </c>
      <c r="J771">
        <v>19.94174792643962</v>
      </c>
      <c r="K771">
        <v>2.925751139304623</v>
      </c>
      <c r="L771">
        <v>943.0235555997281</v>
      </c>
      <c r="M771">
        <v>421.9214710505016</v>
      </c>
      <c r="N771">
        <v>407.7877725924065</v>
      </c>
    </row>
    <row r="772" spans="1:14">
      <c r="A772">
        <v>770</v>
      </c>
      <c r="B772">
        <v>20.35904815590407</v>
      </c>
      <c r="C772">
        <v>1973.353702260389</v>
      </c>
      <c r="D772">
        <v>0.413047273763849</v>
      </c>
      <c r="E772">
        <v>199.2743220281691</v>
      </c>
      <c r="F772">
        <v>18.63503742347427</v>
      </c>
      <c r="G772">
        <v>42204.43899043163</v>
      </c>
      <c r="H772">
        <v>0.4076647924872998</v>
      </c>
      <c r="I772">
        <v>0.1692104616509759</v>
      </c>
      <c r="J772">
        <v>19.94174664010179</v>
      </c>
      <c r="K772">
        <v>2.925751139304623</v>
      </c>
      <c r="L772">
        <v>943.0235555997281</v>
      </c>
      <c r="M772">
        <v>421.9214444410825</v>
      </c>
      <c r="N772">
        <v>407.7879410118434</v>
      </c>
    </row>
    <row r="773" spans="1:14">
      <c r="A773">
        <v>771</v>
      </c>
      <c r="B773">
        <v>20.35903927347356</v>
      </c>
      <c r="C773">
        <v>1973.352885617488</v>
      </c>
      <c r="D773">
        <v>0.413047276562381</v>
      </c>
      <c r="E773">
        <v>199.2742551928708</v>
      </c>
      <c r="F773">
        <v>18.63504577645671</v>
      </c>
      <c r="G773">
        <v>42204.44152085356</v>
      </c>
      <c r="H773">
        <v>0.4076647372243055</v>
      </c>
      <c r="I773">
        <v>0.1692104387128244</v>
      </c>
      <c r="J773">
        <v>19.94174508400287</v>
      </c>
      <c r="K773">
        <v>2.925751139304623</v>
      </c>
      <c r="L773">
        <v>943.0235555997281</v>
      </c>
      <c r="M773">
        <v>421.9215016367154</v>
      </c>
      <c r="N773">
        <v>407.7880287544367</v>
      </c>
    </row>
    <row r="774" spans="1:14">
      <c r="A774">
        <v>772</v>
      </c>
      <c r="B774">
        <v>20.35905178035433</v>
      </c>
      <c r="C774">
        <v>1973.353383811657</v>
      </c>
      <c r="D774">
        <v>0.4130472848263496</v>
      </c>
      <c r="E774">
        <v>199.2742974524324</v>
      </c>
      <c r="F774">
        <v>18.63504090857887</v>
      </c>
      <c r="G774">
        <v>42204.44087650943</v>
      </c>
      <c r="H774">
        <v>0.4076647890803627</v>
      </c>
      <c r="I774">
        <v>0.1692104602368499</v>
      </c>
      <c r="J774">
        <v>19.94174566419545</v>
      </c>
      <c r="K774">
        <v>2.925751139304623</v>
      </c>
      <c r="L774">
        <v>943.0235555997281</v>
      </c>
      <c r="M774">
        <v>421.9214479671654</v>
      </c>
      <c r="N774">
        <v>407.7879159333064</v>
      </c>
    </row>
    <row r="775" spans="1:14">
      <c r="A775">
        <v>773</v>
      </c>
      <c r="B775">
        <v>20.35903554281744</v>
      </c>
      <c r="C775">
        <v>1973.351803032308</v>
      </c>
      <c r="D775">
        <v>0.4130472977568247</v>
      </c>
      <c r="E775">
        <v>199.2741610326961</v>
      </c>
      <c r="F775">
        <v>18.63505583172584</v>
      </c>
      <c r="G775">
        <v>42204.44085797176</v>
      </c>
      <c r="H775">
        <v>0.4076647534509144</v>
      </c>
      <c r="I775">
        <v>0.1692104454480442</v>
      </c>
      <c r="J775">
        <v>19.94174345399324</v>
      </c>
      <c r="K775">
        <v>2.925751139304623</v>
      </c>
      <c r="L775">
        <v>943.0235555997281</v>
      </c>
      <c r="M775">
        <v>421.9214848426329</v>
      </c>
      <c r="N775">
        <v>407.7880895494102</v>
      </c>
    </row>
    <row r="776" spans="1:14">
      <c r="A776">
        <v>774</v>
      </c>
      <c r="B776">
        <v>20.35903957939687</v>
      </c>
      <c r="C776">
        <v>1973.352679215235</v>
      </c>
      <c r="D776">
        <v>0.4130472745507361</v>
      </c>
      <c r="E776">
        <v>199.2742358622785</v>
      </c>
      <c r="F776">
        <v>18.63504715394995</v>
      </c>
      <c r="G776">
        <v>42204.43926478268</v>
      </c>
      <c r="H776">
        <v>0.4076647558907922</v>
      </c>
      <c r="I776">
        <v>0.1692104464607705</v>
      </c>
      <c r="J776">
        <v>19.94174488387585</v>
      </c>
      <c r="K776">
        <v>2.925751139304623</v>
      </c>
      <c r="L776">
        <v>943.0235555997281</v>
      </c>
      <c r="M776">
        <v>421.9214823174285</v>
      </c>
      <c r="N776">
        <v>407.7880349650248</v>
      </c>
    </row>
    <row r="777" spans="1:14">
      <c r="A777">
        <v>775</v>
      </c>
      <c r="B777">
        <v>20.35905574334306</v>
      </c>
      <c r="C777">
        <v>1973.354156646031</v>
      </c>
      <c r="D777">
        <v>0.413047321055793</v>
      </c>
      <c r="E777">
        <v>199.2743643736896</v>
      </c>
      <c r="F777">
        <v>18.63503399382179</v>
      </c>
      <c r="G777">
        <v>42204.44238958056</v>
      </c>
      <c r="H777">
        <v>0.4076647922477566</v>
      </c>
      <c r="I777">
        <v>0.1692104615515481</v>
      </c>
      <c r="J777">
        <v>19.94174704613534</v>
      </c>
      <c r="K777">
        <v>2.925751139304623</v>
      </c>
      <c r="L777">
        <v>943.0235555997281</v>
      </c>
      <c r="M777">
        <v>421.9214446890031</v>
      </c>
      <c r="N777">
        <v>407.7878592996122</v>
      </c>
    </row>
    <row r="778" spans="1:14">
      <c r="A778">
        <v>776</v>
      </c>
      <c r="B778">
        <v>20.35905793916736</v>
      </c>
      <c r="C778">
        <v>1973.354098318704</v>
      </c>
      <c r="D778">
        <v>0.4130472977553395</v>
      </c>
      <c r="E778">
        <v>199.2743601341626</v>
      </c>
      <c r="F778">
        <v>18.63503496242363</v>
      </c>
      <c r="G778">
        <v>42204.44403850597</v>
      </c>
      <c r="H778">
        <v>0.407664792781165</v>
      </c>
      <c r="I778">
        <v>0.1692104617729513</v>
      </c>
      <c r="J778">
        <v>19.94174682256913</v>
      </c>
      <c r="K778">
        <v>2.925751139304623</v>
      </c>
      <c r="L778">
        <v>943.0235555997281</v>
      </c>
      <c r="M778">
        <v>421.9214441369415</v>
      </c>
      <c r="N778">
        <v>407.7878526594308</v>
      </c>
    </row>
    <row r="779" spans="1:14">
      <c r="A779">
        <v>777</v>
      </c>
      <c r="B779">
        <v>20.3590607652698</v>
      </c>
      <c r="C779">
        <v>1973.355716953018</v>
      </c>
      <c r="D779">
        <v>0.4130473461732096</v>
      </c>
      <c r="E779">
        <v>199.2744835952525</v>
      </c>
      <c r="F779">
        <v>18.63501938738911</v>
      </c>
      <c r="G779">
        <v>42204.44289495317</v>
      </c>
      <c r="H779">
        <v>0.4076648110596589</v>
      </c>
      <c r="I779">
        <v>0.1692104693598522</v>
      </c>
      <c r="J779">
        <v>19.94175121575462</v>
      </c>
      <c r="K779">
        <v>2.925751139304623</v>
      </c>
      <c r="L779">
        <v>943.0235555997281</v>
      </c>
      <c r="M779">
        <v>421.9214252192216</v>
      </c>
      <c r="N779">
        <v>407.7877438377065</v>
      </c>
    </row>
    <row r="780" spans="1:14">
      <c r="A780">
        <v>778</v>
      </c>
      <c r="B780">
        <v>20.35906726401456</v>
      </c>
      <c r="C780">
        <v>1973.356135038562</v>
      </c>
      <c r="D780">
        <v>0.4130472971415572</v>
      </c>
      <c r="E780">
        <v>199.2745269759576</v>
      </c>
      <c r="F780">
        <v>18.63501549903199</v>
      </c>
      <c r="G780">
        <v>42204.44313079085</v>
      </c>
      <c r="H780">
        <v>0.4076648414370235</v>
      </c>
      <c r="I780">
        <v>0.1692104819686622</v>
      </c>
      <c r="J780">
        <v>19.94175094500641</v>
      </c>
      <c r="K780">
        <v>2.925751139304623</v>
      </c>
      <c r="L780">
        <v>943.0235555997281</v>
      </c>
      <c r="M780">
        <v>421.9213937795197</v>
      </c>
      <c r="N780">
        <v>407.7876994825949</v>
      </c>
    </row>
    <row r="781" spans="1:14">
      <c r="A781">
        <v>779</v>
      </c>
      <c r="B781">
        <v>20.35907397307693</v>
      </c>
      <c r="C781">
        <v>1973.357873520618</v>
      </c>
      <c r="D781">
        <v>0.4130474353028595</v>
      </c>
      <c r="E781">
        <v>199.2746519268403</v>
      </c>
      <c r="F781">
        <v>18.63499817660496</v>
      </c>
      <c r="G781">
        <v>42204.43955737545</v>
      </c>
      <c r="H781">
        <v>0.407664877815442</v>
      </c>
      <c r="I781">
        <v>0.1692104970683448</v>
      </c>
      <c r="J781">
        <v>19.94175646737051</v>
      </c>
      <c r="K781">
        <v>2.925751139304623</v>
      </c>
      <c r="L781">
        <v>943.0235555997281</v>
      </c>
      <c r="M781">
        <v>421.921356128906</v>
      </c>
      <c r="N781">
        <v>407.7875372027812</v>
      </c>
    </row>
    <row r="782" spans="1:14">
      <c r="A782">
        <v>780</v>
      </c>
      <c r="B782">
        <v>20.35907956855401</v>
      </c>
      <c r="C782">
        <v>1973.358551960814</v>
      </c>
      <c r="D782">
        <v>0.4130474394349791</v>
      </c>
      <c r="E782">
        <v>199.2747100802799</v>
      </c>
      <c r="F782">
        <v>18.63499174475471</v>
      </c>
      <c r="G782">
        <v>42204.43945814567</v>
      </c>
      <c r="H782">
        <v>0.4076648972249127</v>
      </c>
      <c r="I782">
        <v>0.1692105051246831</v>
      </c>
      <c r="J782">
        <v>19.94175759855371</v>
      </c>
      <c r="K782">
        <v>2.925751139304623</v>
      </c>
      <c r="L782">
        <v>943.0235555997281</v>
      </c>
      <c r="M782">
        <v>421.921336040665</v>
      </c>
      <c r="N782">
        <v>407.7874731549521</v>
      </c>
    </row>
    <row r="783" spans="1:14">
      <c r="A783">
        <v>781</v>
      </c>
      <c r="B783">
        <v>20.35907678150881</v>
      </c>
      <c r="C783">
        <v>1973.358367977618</v>
      </c>
      <c r="D783">
        <v>0.4130474415047604</v>
      </c>
      <c r="E783">
        <v>199.2746956056506</v>
      </c>
      <c r="F783">
        <v>18.6349930263731</v>
      </c>
      <c r="G783">
        <v>42204.43765927976</v>
      </c>
      <c r="H783">
        <v>0.4076649058209402</v>
      </c>
      <c r="I783">
        <v>0.1692105086926581</v>
      </c>
      <c r="J783">
        <v>19.94175717920839</v>
      </c>
      <c r="K783">
        <v>2.925751139304623</v>
      </c>
      <c r="L783">
        <v>943.0235555997281</v>
      </c>
      <c r="M783">
        <v>421.9213271440267</v>
      </c>
      <c r="N783">
        <v>407.7875022726955</v>
      </c>
    </row>
    <row r="784" spans="1:14">
      <c r="A784">
        <v>782</v>
      </c>
      <c r="B784">
        <v>20.35906995115532</v>
      </c>
      <c r="C784">
        <v>1973.357942548024</v>
      </c>
      <c r="D784">
        <v>0.413047375981952</v>
      </c>
      <c r="E784">
        <v>199.2746595543695</v>
      </c>
      <c r="F784">
        <v>18.63499690156993</v>
      </c>
      <c r="G784">
        <v>42204.43709782561</v>
      </c>
      <c r="H784">
        <v>0.4076649167108374</v>
      </c>
      <c r="I784">
        <v>0.1692105132127554</v>
      </c>
      <c r="J784">
        <v>19.94175642720684</v>
      </c>
      <c r="K784">
        <v>2.925751139304623</v>
      </c>
      <c r="L784">
        <v>943.0235555997281</v>
      </c>
      <c r="M784">
        <v>421.9213158733</v>
      </c>
      <c r="N784">
        <v>407.7875835859089</v>
      </c>
    </row>
    <row r="785" spans="1:14">
      <c r="A785">
        <v>783</v>
      </c>
      <c r="B785">
        <v>20.35907387505352</v>
      </c>
      <c r="C785">
        <v>1973.357908386337</v>
      </c>
      <c r="D785">
        <v>0.41304743825415</v>
      </c>
      <c r="E785">
        <v>199.2746530561784</v>
      </c>
      <c r="F785">
        <v>18.63499778612047</v>
      </c>
      <c r="G785">
        <v>42204.43931568936</v>
      </c>
      <c r="H785">
        <v>0.4076648951462374</v>
      </c>
      <c r="I785">
        <v>0.1692105042618821</v>
      </c>
      <c r="J785">
        <v>19.94175672453315</v>
      </c>
      <c r="K785">
        <v>2.925751139304623</v>
      </c>
      <c r="L785">
        <v>943.0235555997281</v>
      </c>
      <c r="M785">
        <v>421.9213381920341</v>
      </c>
      <c r="N785">
        <v>407.7875353547132</v>
      </c>
    </row>
    <row r="786" spans="1:14">
      <c r="A786">
        <v>784</v>
      </c>
      <c r="B786">
        <v>20.35905831395313</v>
      </c>
      <c r="C786">
        <v>1973.35669704015</v>
      </c>
      <c r="D786">
        <v>0.4130474080975274</v>
      </c>
      <c r="E786">
        <v>199.274543517156</v>
      </c>
      <c r="F786">
        <v>18.63500902755893</v>
      </c>
      <c r="G786">
        <v>42204.43853555808</v>
      </c>
      <c r="H786">
        <v>0.4076648940331844</v>
      </c>
      <c r="I786">
        <v>0.1692105037998843</v>
      </c>
      <c r="J786">
        <v>19.94175548109382</v>
      </c>
      <c r="K786">
        <v>2.925751139304623</v>
      </c>
      <c r="L786">
        <v>943.0235555997281</v>
      </c>
      <c r="M786">
        <v>421.9213393440116</v>
      </c>
      <c r="N786">
        <v>407.7876963455935</v>
      </c>
    </row>
    <row r="787" spans="1:14">
      <c r="A787">
        <v>785</v>
      </c>
      <c r="B787">
        <v>20.35905089949942</v>
      </c>
      <c r="C787">
        <v>1973.35655304495</v>
      </c>
      <c r="D787">
        <v>0.4130474177667978</v>
      </c>
      <c r="E787">
        <v>199.2745287038204</v>
      </c>
      <c r="F787">
        <v>18.63501008410944</v>
      </c>
      <c r="G787">
        <v>42204.4373387561</v>
      </c>
      <c r="H787">
        <v>0.4076648388299679</v>
      </c>
      <c r="I787">
        <v>0.1692104808865449</v>
      </c>
      <c r="J787">
        <v>19.9417556817021</v>
      </c>
      <c r="K787">
        <v>2.925751139304623</v>
      </c>
      <c r="L787">
        <v>943.0235555997281</v>
      </c>
      <c r="M787">
        <v>421.9213964777469</v>
      </c>
      <c r="N787">
        <v>407.7877426616208</v>
      </c>
    </row>
    <row r="788" spans="1:14">
      <c r="A788">
        <v>786</v>
      </c>
      <c r="B788">
        <v>20.35907156070891</v>
      </c>
      <c r="C788">
        <v>1973.357735593086</v>
      </c>
      <c r="D788">
        <v>0.4130474439476922</v>
      </c>
      <c r="E788">
        <v>199.2746418379838</v>
      </c>
      <c r="F788">
        <v>18.63499926458597</v>
      </c>
      <c r="G788">
        <v>42204.43871076832</v>
      </c>
      <c r="H788">
        <v>0.4076648673850626</v>
      </c>
      <c r="I788">
        <v>0.1692104927389807</v>
      </c>
      <c r="J788">
        <v>19.94175607795172</v>
      </c>
      <c r="K788">
        <v>2.925751139304623</v>
      </c>
      <c r="L788">
        <v>943.0235555997281</v>
      </c>
      <c r="M788">
        <v>421.9213669240463</v>
      </c>
      <c r="N788">
        <v>407.7875604163079</v>
      </c>
    </row>
    <row r="789" spans="1:14">
      <c r="A789">
        <v>787</v>
      </c>
      <c r="B789">
        <v>20.35907991910205</v>
      </c>
      <c r="C789">
        <v>1973.35848113434</v>
      </c>
      <c r="D789">
        <v>0.4130475055449712</v>
      </c>
      <c r="E789">
        <v>199.2747014796944</v>
      </c>
      <c r="F789">
        <v>18.63499215615786</v>
      </c>
      <c r="G789">
        <v>42204.43844213594</v>
      </c>
      <c r="H789">
        <v>0.4076649237849241</v>
      </c>
      <c r="I789">
        <v>0.1692105161490146</v>
      </c>
      <c r="J789">
        <v>19.94175778634536</v>
      </c>
      <c r="K789">
        <v>2.925751139304623</v>
      </c>
      <c r="L789">
        <v>943.0235555997281</v>
      </c>
      <c r="M789">
        <v>421.9213085518271</v>
      </c>
      <c r="N789">
        <v>407.7874550694091</v>
      </c>
    </row>
    <row r="790" spans="1:14">
      <c r="A790">
        <v>788</v>
      </c>
      <c r="B790">
        <v>20.35907498331399</v>
      </c>
      <c r="C790">
        <v>1973.358301493261</v>
      </c>
      <c r="D790">
        <v>0.4130474314984496</v>
      </c>
      <c r="E790">
        <v>199.2746868717115</v>
      </c>
      <c r="F790">
        <v>18.63499410511327</v>
      </c>
      <c r="G790">
        <v>42204.43943889044</v>
      </c>
      <c r="H790">
        <v>0.4076648903373221</v>
      </c>
      <c r="I790">
        <v>0.1692105022658334</v>
      </c>
      <c r="J790">
        <v>19.94175736471311</v>
      </c>
      <c r="K790">
        <v>2.925751139304623</v>
      </c>
      <c r="L790">
        <v>943.0235555997281</v>
      </c>
      <c r="M790">
        <v>421.9213431691216</v>
      </c>
      <c r="N790">
        <v>407.7875146054184</v>
      </c>
    </row>
    <row r="791" spans="1:14">
      <c r="A791">
        <v>789</v>
      </c>
      <c r="B791">
        <v>20.35906216582509</v>
      </c>
      <c r="C791">
        <v>1973.356808583033</v>
      </c>
      <c r="D791">
        <v>0.4130474800716708</v>
      </c>
      <c r="E791">
        <v>199.2745567230332</v>
      </c>
      <c r="F791">
        <v>18.63500847892607</v>
      </c>
      <c r="G791">
        <v>42204.44052746655</v>
      </c>
      <c r="H791">
        <v>0.4076648575775115</v>
      </c>
      <c r="I791">
        <v>0.1692104886681355</v>
      </c>
      <c r="J791">
        <v>19.94175536798992</v>
      </c>
      <c r="K791">
        <v>2.925751139304623</v>
      </c>
      <c r="L791">
        <v>943.0235555997281</v>
      </c>
      <c r="M791">
        <v>421.9213770745793</v>
      </c>
      <c r="N791">
        <v>407.7876473302707</v>
      </c>
    </row>
    <row r="792" spans="1:14">
      <c r="A792">
        <v>790</v>
      </c>
      <c r="B792">
        <v>20.35906560949056</v>
      </c>
      <c r="C792">
        <v>1973.357259145232</v>
      </c>
      <c r="D792">
        <v>0.4130474160140103</v>
      </c>
      <c r="E792">
        <v>199.2745952530441</v>
      </c>
      <c r="F792">
        <v>18.63500370621315</v>
      </c>
      <c r="G792">
        <v>42204.43848339198</v>
      </c>
      <c r="H792">
        <v>0.4076649052040711</v>
      </c>
      <c r="I792">
        <v>0.1692105084366127</v>
      </c>
      <c r="J792">
        <v>19.94175597586188</v>
      </c>
      <c r="K792">
        <v>2.925751139304623</v>
      </c>
      <c r="L792">
        <v>943.0235555997281</v>
      </c>
      <c r="M792">
        <v>421.9213277824686</v>
      </c>
      <c r="N792">
        <v>407.787623902097</v>
      </c>
    </row>
    <row r="793" spans="1:14">
      <c r="A793">
        <v>791</v>
      </c>
      <c r="B793">
        <v>20.35908093857027</v>
      </c>
      <c r="C793">
        <v>1973.359265473171</v>
      </c>
      <c r="D793">
        <v>0.4130474854362036</v>
      </c>
      <c r="E793">
        <v>199.2747620154865</v>
      </c>
      <c r="F793">
        <v>18.63498432500309</v>
      </c>
      <c r="G793">
        <v>42204.43676706823</v>
      </c>
      <c r="H793">
        <v>0.4076649296015133</v>
      </c>
      <c r="I793">
        <v>0.169210518563321</v>
      </c>
      <c r="J793">
        <v>19.94175981991001</v>
      </c>
      <c r="K793">
        <v>2.925751139304623</v>
      </c>
      <c r="L793">
        <v>943.0235555997281</v>
      </c>
      <c r="M793">
        <v>421.9213025318267</v>
      </c>
      <c r="N793">
        <v>407.7874322105099</v>
      </c>
    </row>
    <row r="794" spans="1:14">
      <c r="A794">
        <v>792</v>
      </c>
      <c r="B794">
        <v>20.35907865356682</v>
      </c>
      <c r="C794">
        <v>1973.358391317735</v>
      </c>
      <c r="D794">
        <v>0.4130474420133546</v>
      </c>
      <c r="E794">
        <v>199.2746960742261</v>
      </c>
      <c r="F794">
        <v>18.63499288549023</v>
      </c>
      <c r="G794">
        <v>42204.43797314082</v>
      </c>
      <c r="H794">
        <v>0.4076648805538015</v>
      </c>
      <c r="I794">
        <v>0.1692104982049626</v>
      </c>
      <c r="J794">
        <v>19.9417572777555</v>
      </c>
      <c r="K794">
        <v>2.925751139304623</v>
      </c>
      <c r="L794">
        <v>943.0235555997281</v>
      </c>
      <c r="M794">
        <v>421.9213532947818</v>
      </c>
      <c r="N794">
        <v>407.7874845500842</v>
      </c>
    </row>
    <row r="795" spans="1:14">
      <c r="A795">
        <v>793</v>
      </c>
      <c r="B795">
        <v>20.35908292275855</v>
      </c>
      <c r="C795">
        <v>1973.357920423067</v>
      </c>
      <c r="D795">
        <v>0.4130474774896395</v>
      </c>
      <c r="E795">
        <v>199.2746544656008</v>
      </c>
      <c r="F795">
        <v>18.63499817453374</v>
      </c>
      <c r="G795">
        <v>42204.44129725503</v>
      </c>
      <c r="H795">
        <v>0.4076649224541988</v>
      </c>
      <c r="I795">
        <v>0.1692105155966671</v>
      </c>
      <c r="J795">
        <v>19.94175646446153</v>
      </c>
      <c r="K795">
        <v>2.925751139304623</v>
      </c>
      <c r="L795">
        <v>943.0235555997281</v>
      </c>
      <c r="M795">
        <v>421.9213099290882</v>
      </c>
      <c r="N795">
        <v>407.7874538088888</v>
      </c>
    </row>
    <row r="796" spans="1:14">
      <c r="A796">
        <v>794</v>
      </c>
      <c r="B796">
        <v>20.35908183907722</v>
      </c>
      <c r="C796">
        <v>1973.358594529461</v>
      </c>
      <c r="D796">
        <v>0.4130474483430183</v>
      </c>
      <c r="E796">
        <v>199.2747112977044</v>
      </c>
      <c r="F796">
        <v>18.63499164379618</v>
      </c>
      <c r="G796">
        <v>42204.44064622373</v>
      </c>
      <c r="H796">
        <v>0.4076649037471326</v>
      </c>
      <c r="I796">
        <v>0.1692105078318775</v>
      </c>
      <c r="J796">
        <v>19.94175778269887</v>
      </c>
      <c r="K796">
        <v>2.925751139304623</v>
      </c>
      <c r="L796">
        <v>943.0235555997281</v>
      </c>
      <c r="M796">
        <v>421.9213292903576</v>
      </c>
      <c r="N796">
        <v>407.7874451018047</v>
      </c>
    </row>
    <row r="797" spans="1:14">
      <c r="A797">
        <v>795</v>
      </c>
      <c r="B797">
        <v>20.35906927775837</v>
      </c>
      <c r="C797">
        <v>1973.357197957772</v>
      </c>
      <c r="D797">
        <v>0.4130474772995595</v>
      </c>
      <c r="E797">
        <v>199.2745909784663</v>
      </c>
      <c r="F797">
        <v>18.63500490191924</v>
      </c>
      <c r="G797">
        <v>42204.4409220453</v>
      </c>
      <c r="H797">
        <v>0.407664835574247</v>
      </c>
      <c r="I797">
        <v>0.1692104795351846</v>
      </c>
      <c r="J797">
        <v>19.94175572274703</v>
      </c>
      <c r="K797">
        <v>2.925751139304623</v>
      </c>
      <c r="L797">
        <v>943.0235555997281</v>
      </c>
      <c r="M797">
        <v>421.9213998473254</v>
      </c>
      <c r="N797">
        <v>407.7875717542946</v>
      </c>
    </row>
    <row r="798" spans="1:14">
      <c r="A798">
        <v>796</v>
      </c>
      <c r="B798">
        <v>20.35908500141969</v>
      </c>
      <c r="C798">
        <v>1973.358882422044</v>
      </c>
      <c r="D798">
        <v>0.4130474171523572</v>
      </c>
      <c r="E798">
        <v>199.2747402816978</v>
      </c>
      <c r="F798">
        <v>18.63498886301002</v>
      </c>
      <c r="G798">
        <v>42204.44040099729</v>
      </c>
      <c r="H798">
        <v>0.4076649229586191</v>
      </c>
      <c r="I798">
        <v>0.169210515806038</v>
      </c>
      <c r="J798">
        <v>19.94175779117523</v>
      </c>
      <c r="K798">
        <v>2.925751139304623</v>
      </c>
      <c r="L798">
        <v>943.0235555997281</v>
      </c>
      <c r="M798">
        <v>421.9213094070277</v>
      </c>
      <c r="N798">
        <v>407.7874281335755</v>
      </c>
    </row>
    <row r="799" spans="1:14">
      <c r="A799">
        <v>797</v>
      </c>
      <c r="B799">
        <v>20.35908346193394</v>
      </c>
      <c r="C799">
        <v>1973.359004449635</v>
      </c>
      <c r="D799">
        <v>0.4130473650137826</v>
      </c>
      <c r="E799">
        <v>199.2747456009287</v>
      </c>
      <c r="F799">
        <v>18.63498699929975</v>
      </c>
      <c r="G799">
        <v>42204.43759342404</v>
      </c>
      <c r="H799">
        <v>0.4076649416794496</v>
      </c>
      <c r="I799">
        <v>0.1692105235765407</v>
      </c>
      <c r="J799">
        <v>19.94175840526163</v>
      </c>
      <c r="K799">
        <v>2.925751139304623</v>
      </c>
      <c r="L799">
        <v>943.0235555997281</v>
      </c>
      <c r="M799">
        <v>421.9212900315163</v>
      </c>
      <c r="N799">
        <v>407.7874351869239</v>
      </c>
    </row>
    <row r="800" spans="1:14">
      <c r="A800">
        <v>798</v>
      </c>
      <c r="B800">
        <v>20.35908660762454</v>
      </c>
      <c r="C800">
        <v>1973.359752749693</v>
      </c>
      <c r="D800">
        <v>0.4130473701439533</v>
      </c>
      <c r="E800">
        <v>199.2748028448972</v>
      </c>
      <c r="F800">
        <v>18.63498012500159</v>
      </c>
      <c r="G800">
        <v>42204.43835162106</v>
      </c>
      <c r="H800">
        <v>0.4076649510845025</v>
      </c>
      <c r="I800">
        <v>0.1692105274803199</v>
      </c>
      <c r="J800">
        <v>19.94176038401484</v>
      </c>
      <c r="K800">
        <v>2.925751139304623</v>
      </c>
      <c r="L800">
        <v>943.0235555997281</v>
      </c>
      <c r="M800">
        <v>421.9212802975615</v>
      </c>
      <c r="N800">
        <v>407.7873764248461</v>
      </c>
    </row>
    <row r="801" spans="1:14">
      <c r="A801">
        <v>799</v>
      </c>
      <c r="B801">
        <v>20.35908312232857</v>
      </c>
      <c r="C801">
        <v>1973.358271606783</v>
      </c>
      <c r="D801">
        <v>0.4130473579369268</v>
      </c>
      <c r="E801">
        <v>199.2746826814675</v>
      </c>
      <c r="F801">
        <v>18.63499443765415</v>
      </c>
      <c r="G801">
        <v>42204.43963746636</v>
      </c>
      <c r="H801">
        <v>0.4076649450834722</v>
      </c>
      <c r="I801">
        <v>0.169210524989457</v>
      </c>
      <c r="J801">
        <v>19.94175719341416</v>
      </c>
      <c r="K801">
        <v>2.925751139304623</v>
      </c>
      <c r="L801">
        <v>943.0235555997281</v>
      </c>
      <c r="M801">
        <v>421.9212865084513</v>
      </c>
      <c r="N801">
        <v>407.7874673153602</v>
      </c>
    </row>
    <row r="802" spans="1:14">
      <c r="A802">
        <v>800</v>
      </c>
      <c r="B802">
        <v>20.35908990205115</v>
      </c>
      <c r="C802">
        <v>1973.359417474267</v>
      </c>
      <c r="D802">
        <v>0.4130473259596377</v>
      </c>
      <c r="E802">
        <v>199.2747876361419</v>
      </c>
      <c r="F802">
        <v>18.63498314484954</v>
      </c>
      <c r="G802">
        <v>42204.43777441006</v>
      </c>
      <c r="H802">
        <v>0.4076649736542984</v>
      </c>
      <c r="I802">
        <v>0.1692105368484225</v>
      </c>
      <c r="J802">
        <v>19.94175824307845</v>
      </c>
      <c r="K802">
        <v>2.925751139304623</v>
      </c>
      <c r="L802">
        <v>943.0235555997281</v>
      </c>
      <c r="M802">
        <v>421.9212569384847</v>
      </c>
      <c r="N802">
        <v>407.7873886431706</v>
      </c>
    </row>
    <row r="803" spans="1:14">
      <c r="A803">
        <v>801</v>
      </c>
      <c r="B803">
        <v>20.35907845180575</v>
      </c>
      <c r="C803">
        <v>1973.358527512522</v>
      </c>
      <c r="D803">
        <v>0.413047332201247</v>
      </c>
      <c r="E803">
        <v>199.2747068926092</v>
      </c>
      <c r="F803">
        <v>18.63499117078792</v>
      </c>
      <c r="G803">
        <v>42204.43628167372</v>
      </c>
      <c r="H803">
        <v>0.4076649444642541</v>
      </c>
      <c r="I803">
        <v>0.1692105247324366</v>
      </c>
      <c r="J803">
        <v>19.94175730859822</v>
      </c>
      <c r="K803">
        <v>2.925751139304623</v>
      </c>
      <c r="L803">
        <v>943.0235555997281</v>
      </c>
      <c r="M803">
        <v>421.9212871493239</v>
      </c>
      <c r="N803">
        <v>407.7874920736838</v>
      </c>
    </row>
    <row r="804" spans="1:14">
      <c r="A804">
        <v>802</v>
      </c>
      <c r="B804">
        <v>20.35907698702449</v>
      </c>
      <c r="C804">
        <v>1973.357996600635</v>
      </c>
      <c r="D804">
        <v>0.4130473303201277</v>
      </c>
      <c r="E804">
        <v>199.2746659277133</v>
      </c>
      <c r="F804">
        <v>18.63499684727637</v>
      </c>
      <c r="G804">
        <v>42204.43889808482</v>
      </c>
      <c r="H804">
        <v>0.4076649129268778</v>
      </c>
      <c r="I804">
        <v>0.1692105116421377</v>
      </c>
      <c r="J804">
        <v>19.94175606541585</v>
      </c>
      <c r="K804">
        <v>2.925751139304623</v>
      </c>
      <c r="L804">
        <v>943.0235555997281</v>
      </c>
      <c r="M804">
        <v>421.9213197895892</v>
      </c>
      <c r="N804">
        <v>407.787531137235</v>
      </c>
    </row>
    <row r="805" spans="1:14">
      <c r="A805">
        <v>803</v>
      </c>
      <c r="B805">
        <v>20.35907933144998</v>
      </c>
      <c r="C805">
        <v>1973.358295360138</v>
      </c>
      <c r="D805">
        <v>0.4130473324403715</v>
      </c>
      <c r="E805">
        <v>199.2746916583674</v>
      </c>
      <c r="F805">
        <v>18.63499397134649</v>
      </c>
      <c r="G805">
        <v>42204.43868236945</v>
      </c>
      <c r="H805">
        <v>0.4076649227799521</v>
      </c>
      <c r="I805">
        <v>0.1692105157318783</v>
      </c>
      <c r="J805">
        <v>19.94175655294018</v>
      </c>
      <c r="K805">
        <v>2.925751139304623</v>
      </c>
      <c r="L805">
        <v>943.0235555997281</v>
      </c>
      <c r="M805">
        <v>421.9213095919431</v>
      </c>
      <c r="N805">
        <v>407.7875040399794</v>
      </c>
    </row>
    <row r="806" spans="1:14">
      <c r="A806">
        <v>804</v>
      </c>
      <c r="B806">
        <v>20.35907425355672</v>
      </c>
      <c r="C806">
        <v>1973.357589667225</v>
      </c>
      <c r="D806">
        <v>0.4130473309483018</v>
      </c>
      <c r="E806">
        <v>199.2746308688235</v>
      </c>
      <c r="F806">
        <v>18.63500088389522</v>
      </c>
      <c r="G806">
        <v>42204.43966306406</v>
      </c>
      <c r="H806">
        <v>0.4076649007668666</v>
      </c>
      <c r="I806">
        <v>0.1692105065948509</v>
      </c>
      <c r="J806">
        <v>19.94175543461992</v>
      </c>
      <c r="K806">
        <v>2.925751139304623</v>
      </c>
      <c r="L806">
        <v>943.0235555997281</v>
      </c>
      <c r="M806">
        <v>421.9213323748459</v>
      </c>
      <c r="N806">
        <v>407.7875631164644</v>
      </c>
    </row>
    <row r="807" spans="1:14">
      <c r="A807">
        <v>805</v>
      </c>
      <c r="B807">
        <v>20.35907743080211</v>
      </c>
      <c r="C807">
        <v>1973.357883698764</v>
      </c>
      <c r="D807">
        <v>0.4130473567379123</v>
      </c>
      <c r="E807">
        <v>199.2746553351623</v>
      </c>
      <c r="F807">
        <v>18.63499808328097</v>
      </c>
      <c r="G807">
        <v>42204.43956839163</v>
      </c>
      <c r="H807">
        <v>0.4076649017568719</v>
      </c>
      <c r="I807">
        <v>0.1692105070057749</v>
      </c>
      <c r="J807">
        <v>19.94175600510291</v>
      </c>
      <c r="K807">
        <v>2.925751139304623</v>
      </c>
      <c r="L807">
        <v>943.0235555997281</v>
      </c>
      <c r="M807">
        <v>421.9213313502197</v>
      </c>
      <c r="N807">
        <v>407.787524415289</v>
      </c>
    </row>
    <row r="808" spans="1:14">
      <c r="A808">
        <v>806</v>
      </c>
      <c r="B808">
        <v>20.35906769462871</v>
      </c>
      <c r="C808">
        <v>1973.357116021842</v>
      </c>
      <c r="D808">
        <v>0.4130473059038867</v>
      </c>
      <c r="E808">
        <v>199.2745891382692</v>
      </c>
      <c r="F808">
        <v>18.63500513663244</v>
      </c>
      <c r="G808">
        <v>42204.43879463834</v>
      </c>
      <c r="H808">
        <v>0.4076649072013456</v>
      </c>
      <c r="I808">
        <v>0.1692105092656265</v>
      </c>
      <c r="J808">
        <v>19.94175482643532</v>
      </c>
      <c r="K808">
        <v>2.925751139304623</v>
      </c>
      <c r="L808">
        <v>943.0235555997281</v>
      </c>
      <c r="M808">
        <v>421.9213257153469</v>
      </c>
      <c r="N808">
        <v>407.7876360234873</v>
      </c>
    </row>
    <row r="809" spans="1:14">
      <c r="A809">
        <v>807</v>
      </c>
      <c r="B809">
        <v>20.35906585529345</v>
      </c>
      <c r="C809">
        <v>1973.357124949961</v>
      </c>
      <c r="D809">
        <v>0.4130472974640407</v>
      </c>
      <c r="E809">
        <v>199.2745896691452</v>
      </c>
      <c r="F809">
        <v>18.63500495966226</v>
      </c>
      <c r="G809">
        <v>42204.4384289387</v>
      </c>
      <c r="H809">
        <v>0.4076649026090919</v>
      </c>
      <c r="I809">
        <v>0.1692105073595081</v>
      </c>
      <c r="J809">
        <v>19.94175491330868</v>
      </c>
      <c r="K809">
        <v>2.925751139304623</v>
      </c>
      <c r="L809">
        <v>943.0235555997281</v>
      </c>
      <c r="M809">
        <v>421.9213304681962</v>
      </c>
      <c r="N809">
        <v>407.7876518542863</v>
      </c>
    </row>
    <row r="810" spans="1:14">
      <c r="A810">
        <v>808</v>
      </c>
      <c r="B810">
        <v>20.3590661507335</v>
      </c>
      <c r="C810">
        <v>1973.356769119524</v>
      </c>
      <c r="D810">
        <v>0.4130473324902965</v>
      </c>
      <c r="E810">
        <v>199.2745602382847</v>
      </c>
      <c r="F810">
        <v>18.63500837307235</v>
      </c>
      <c r="G810">
        <v>42204.4386388866</v>
      </c>
      <c r="H810">
        <v>0.4076649108701849</v>
      </c>
      <c r="I810">
        <v>0.1692105107884609</v>
      </c>
      <c r="J810">
        <v>19.94175420239281</v>
      </c>
      <c r="K810">
        <v>2.925751139304623</v>
      </c>
      <c r="L810">
        <v>943.0235555997281</v>
      </c>
      <c r="M810">
        <v>421.9213219182054</v>
      </c>
      <c r="N810">
        <v>407.7876537272816</v>
      </c>
    </row>
    <row r="811" spans="1:14">
      <c r="A811">
        <v>809</v>
      </c>
      <c r="B811">
        <v>20.35906710312447</v>
      </c>
      <c r="C811">
        <v>1973.356929949107</v>
      </c>
      <c r="D811">
        <v>0.4130473220370959</v>
      </c>
      <c r="E811">
        <v>199.2745741654188</v>
      </c>
      <c r="F811">
        <v>18.635006781327</v>
      </c>
      <c r="G811">
        <v>42204.4383508444</v>
      </c>
      <c r="H811">
        <v>0.4076649243536693</v>
      </c>
      <c r="I811">
        <v>0.1692105163850851</v>
      </c>
      <c r="J811">
        <v>19.94175443989414</v>
      </c>
      <c r="K811">
        <v>2.925751139304623</v>
      </c>
      <c r="L811">
        <v>943.0235555997281</v>
      </c>
      <c r="M811">
        <v>421.9213079631917</v>
      </c>
      <c r="N811">
        <v>407.7876459465416</v>
      </c>
    </row>
    <row r="812" spans="1:14">
      <c r="A812">
        <v>810</v>
      </c>
      <c r="B812">
        <v>20.35907445618948</v>
      </c>
      <c r="C812">
        <v>1973.357208138317</v>
      </c>
      <c r="D812">
        <v>0.413047336954597</v>
      </c>
      <c r="E812">
        <v>199.2746014593846</v>
      </c>
      <c r="F812">
        <v>18.6350044257467</v>
      </c>
      <c r="G812">
        <v>42204.43942215729</v>
      </c>
      <c r="H812">
        <v>0.4076649312822909</v>
      </c>
      <c r="I812">
        <v>0.1692105192609657</v>
      </c>
      <c r="J812">
        <v>19.94175441186864</v>
      </c>
      <c r="K812">
        <v>2.925751139304623</v>
      </c>
      <c r="L812">
        <v>943.0235555997281</v>
      </c>
      <c r="M812">
        <v>421.9213007922708</v>
      </c>
      <c r="N812">
        <v>407.7875814747662</v>
      </c>
    </row>
    <row r="813" spans="1:14">
      <c r="A813">
        <v>811</v>
      </c>
      <c r="B813">
        <v>20.35906855377344</v>
      </c>
      <c r="C813">
        <v>1973.357016716888</v>
      </c>
      <c r="D813">
        <v>0.4130473250467525</v>
      </c>
      <c r="E813">
        <v>199.2745820753883</v>
      </c>
      <c r="F813">
        <v>18.63500593326129</v>
      </c>
      <c r="G813">
        <v>42204.43823760792</v>
      </c>
      <c r="H813">
        <v>0.4076649196502514</v>
      </c>
      <c r="I813">
        <v>0.1692105144328255</v>
      </c>
      <c r="J813">
        <v>19.94175450707725</v>
      </c>
      <c r="K813">
        <v>2.925751139304623</v>
      </c>
      <c r="L813">
        <v>943.0235555997281</v>
      </c>
      <c r="M813">
        <v>421.9213128310916</v>
      </c>
      <c r="N813">
        <v>407.7876301031396</v>
      </c>
    </row>
    <row r="814" spans="1:14">
      <c r="A814">
        <v>812</v>
      </c>
      <c r="B814">
        <v>20.35906643662618</v>
      </c>
      <c r="C814">
        <v>1973.356729742124</v>
      </c>
      <c r="D814">
        <v>0.4130473124672924</v>
      </c>
      <c r="E814">
        <v>199.2745563032885</v>
      </c>
      <c r="F814">
        <v>18.63500878804815</v>
      </c>
      <c r="G814">
        <v>42204.43880908081</v>
      </c>
      <c r="H814">
        <v>0.4076649163697253</v>
      </c>
      <c r="I814">
        <v>0.1692105130711692</v>
      </c>
      <c r="J814">
        <v>19.94175412508152</v>
      </c>
      <c r="K814">
        <v>2.925751139304623</v>
      </c>
      <c r="L814">
        <v>943.0235555997281</v>
      </c>
      <c r="M814">
        <v>421.9213162263407</v>
      </c>
      <c r="N814">
        <v>407.7876560212825</v>
      </c>
    </row>
    <row r="815" spans="1:14">
      <c r="A815">
        <v>813</v>
      </c>
      <c r="B815">
        <v>20.35906808195732</v>
      </c>
      <c r="C815">
        <v>1973.356952560905</v>
      </c>
      <c r="D815">
        <v>0.4130473304115405</v>
      </c>
      <c r="E815">
        <v>199.2745751478599</v>
      </c>
      <c r="F815">
        <v>18.6350066063798</v>
      </c>
      <c r="G815">
        <v>42204.43850311985</v>
      </c>
      <c r="H815">
        <v>0.4076649168469723</v>
      </c>
      <c r="I815">
        <v>0.1692105132692613</v>
      </c>
      <c r="J815">
        <v>19.94175456581706</v>
      </c>
      <c r="K815">
        <v>2.925751139304623</v>
      </c>
      <c r="L815">
        <v>943.0235555997281</v>
      </c>
      <c r="M815">
        <v>421.9213157324044</v>
      </c>
      <c r="N815">
        <v>407.7876329576057</v>
      </c>
    </row>
    <row r="816" spans="1:14">
      <c r="A816">
        <v>814</v>
      </c>
      <c r="B816">
        <v>20.35906346129621</v>
      </c>
      <c r="C816">
        <v>1973.356335499075</v>
      </c>
      <c r="D816">
        <v>0.4130473534010202</v>
      </c>
      <c r="E816">
        <v>199.2745268899467</v>
      </c>
      <c r="F816">
        <v>18.63501219014932</v>
      </c>
      <c r="G816">
        <v>42204.43754275123</v>
      </c>
      <c r="H816">
        <v>0.407664872376874</v>
      </c>
      <c r="I816">
        <v>0.1692104948109446</v>
      </c>
      <c r="J816">
        <v>19.94175311055557</v>
      </c>
      <c r="K816">
        <v>2.925751139304623</v>
      </c>
      <c r="L816">
        <v>943.0235555997281</v>
      </c>
      <c r="M816">
        <v>421.9213617576662</v>
      </c>
      <c r="N816">
        <v>407.787687209025</v>
      </c>
    </row>
    <row r="817" spans="1:14">
      <c r="A817">
        <v>815</v>
      </c>
      <c r="B817">
        <v>20.35906357826917</v>
      </c>
      <c r="C817">
        <v>1973.356476689015</v>
      </c>
      <c r="D817">
        <v>0.4130473279169929</v>
      </c>
      <c r="E817">
        <v>199.2745345189712</v>
      </c>
      <c r="F817">
        <v>18.63501106925332</v>
      </c>
      <c r="G817">
        <v>42204.43838104895</v>
      </c>
      <c r="H817">
        <v>0.4076649154700063</v>
      </c>
      <c r="I817">
        <v>0.1692105126977205</v>
      </c>
      <c r="J817">
        <v>19.94175381239042</v>
      </c>
      <c r="K817">
        <v>2.925751139304623</v>
      </c>
      <c r="L817">
        <v>943.0235555997281</v>
      </c>
      <c r="M817">
        <v>421.9213171575245</v>
      </c>
      <c r="N817">
        <v>407.7876839816015</v>
      </c>
    </row>
    <row r="818" spans="1:14">
      <c r="A818">
        <v>816</v>
      </c>
      <c r="B818">
        <v>20.35905768186482</v>
      </c>
      <c r="C818">
        <v>1973.356044259166</v>
      </c>
      <c r="D818">
        <v>0.4130473352706168</v>
      </c>
      <c r="E818">
        <v>199.2744982163742</v>
      </c>
      <c r="F818">
        <v>18.63501505172581</v>
      </c>
      <c r="G818">
        <v>42204.43798205125</v>
      </c>
      <c r="H818">
        <v>0.4076648944820124</v>
      </c>
      <c r="I818">
        <v>0.1692105039861805</v>
      </c>
      <c r="J818">
        <v>19.94175312876497</v>
      </c>
      <c r="K818">
        <v>2.925751139304623</v>
      </c>
      <c r="L818">
        <v>943.0235555997281</v>
      </c>
      <c r="M818">
        <v>421.9213388794878</v>
      </c>
      <c r="N818">
        <v>407.7877419032075</v>
      </c>
    </row>
    <row r="819" spans="1:14">
      <c r="A819">
        <v>817</v>
      </c>
      <c r="B819">
        <v>20.35906264646524</v>
      </c>
      <c r="C819">
        <v>1973.356502514467</v>
      </c>
      <c r="D819">
        <v>0.4130473181450735</v>
      </c>
      <c r="E819">
        <v>199.2745370351008</v>
      </c>
      <c r="F819">
        <v>18.63501075947926</v>
      </c>
      <c r="G819">
        <v>42204.43812097483</v>
      </c>
      <c r="H819">
        <v>0.4076649133022502</v>
      </c>
      <c r="I819">
        <v>0.1692105117979445</v>
      </c>
      <c r="J819">
        <v>19.94175384056533</v>
      </c>
      <c r="K819">
        <v>2.925751139304623</v>
      </c>
      <c r="L819">
        <v>943.0235555997281</v>
      </c>
      <c r="M819">
        <v>421.9213194010892</v>
      </c>
      <c r="N819">
        <v>407.7876936248539</v>
      </c>
    </row>
    <row r="820" spans="1:14">
      <c r="A820">
        <v>818</v>
      </c>
      <c r="B820">
        <v>20.35907609058172</v>
      </c>
      <c r="C820">
        <v>1973.357435278862</v>
      </c>
      <c r="D820">
        <v>0.4130473426245982</v>
      </c>
      <c r="E820">
        <v>199.2746230440103</v>
      </c>
      <c r="F820">
        <v>18.63500241482477</v>
      </c>
      <c r="G820">
        <v>42204.43995115194</v>
      </c>
      <c r="H820">
        <v>0.4076649166210204</v>
      </c>
      <c r="I820">
        <v>0.1692105131754748</v>
      </c>
      <c r="J820">
        <v>19.94175459955705</v>
      </c>
      <c r="K820">
        <v>2.925751139304623</v>
      </c>
      <c r="L820">
        <v>943.0235555997281</v>
      </c>
      <c r="M820">
        <v>421.921315966258</v>
      </c>
      <c r="N820">
        <v>407.7875594295926</v>
      </c>
    </row>
    <row r="821" spans="1:14">
      <c r="A821">
        <v>819</v>
      </c>
      <c r="B821">
        <v>20.35906171273806</v>
      </c>
      <c r="C821">
        <v>1973.356351868488</v>
      </c>
      <c r="D821">
        <v>0.4130473412166455</v>
      </c>
      <c r="E821">
        <v>199.2745237909618</v>
      </c>
      <c r="F821">
        <v>18.6350123617392</v>
      </c>
      <c r="G821">
        <v>42204.43883005561</v>
      </c>
      <c r="H821">
        <v>0.4076649019484333</v>
      </c>
      <c r="I821">
        <v>0.1692105070852868</v>
      </c>
      <c r="J821">
        <v>19.94175366534057</v>
      </c>
      <c r="K821">
        <v>2.925751139304623</v>
      </c>
      <c r="L821">
        <v>943.0235555997281</v>
      </c>
      <c r="M821">
        <v>421.9213311519592</v>
      </c>
      <c r="N821">
        <v>407.7877002520879</v>
      </c>
    </row>
    <row r="822" spans="1:14">
      <c r="A822">
        <v>820</v>
      </c>
      <c r="B822">
        <v>20.35905388252646</v>
      </c>
      <c r="C822">
        <v>1973.355601805963</v>
      </c>
      <c r="D822">
        <v>0.4130473388376776</v>
      </c>
      <c r="E822">
        <v>199.2744588202055</v>
      </c>
      <c r="F822">
        <v>18.6350194734909</v>
      </c>
      <c r="G822">
        <v>42204.43894323685</v>
      </c>
      <c r="H822">
        <v>0.4076648904483463</v>
      </c>
      <c r="I822">
        <v>0.1692105023119165</v>
      </c>
      <c r="J822">
        <v>19.94175256252959</v>
      </c>
      <c r="K822">
        <v>2.925751139304623</v>
      </c>
      <c r="L822">
        <v>943.0235555997281</v>
      </c>
      <c r="M822">
        <v>421.9213430542149</v>
      </c>
      <c r="N822">
        <v>407.787781230541</v>
      </c>
    </row>
    <row r="823" spans="1:14">
      <c r="A823">
        <v>821</v>
      </c>
      <c r="B823">
        <v>20.35905102994872</v>
      </c>
      <c r="C823">
        <v>1973.355045820583</v>
      </c>
      <c r="D823">
        <v>0.4130473404020963</v>
      </c>
      <c r="E823">
        <v>199.2744104778319</v>
      </c>
      <c r="F823">
        <v>18.63502499978202</v>
      </c>
      <c r="G823">
        <v>42204.44003230904</v>
      </c>
      <c r="H823">
        <v>0.4076648857257644</v>
      </c>
      <c r="I823">
        <v>0.1692105003517024</v>
      </c>
      <c r="J823">
        <v>19.9417517519778</v>
      </c>
      <c r="K823">
        <v>2.925751139304623</v>
      </c>
      <c r="L823">
        <v>943.0235555997281</v>
      </c>
      <c r="M823">
        <v>421.9213479419505</v>
      </c>
      <c r="N823">
        <v>407.787821048633</v>
      </c>
    </row>
    <row r="824" spans="1:14">
      <c r="A824">
        <v>822</v>
      </c>
      <c r="B824">
        <v>20.35904847705506</v>
      </c>
      <c r="C824">
        <v>1973.354895976188</v>
      </c>
      <c r="D824">
        <v>0.4130473564982523</v>
      </c>
      <c r="E824">
        <v>199.2743947471777</v>
      </c>
      <c r="F824">
        <v>18.63502640094287</v>
      </c>
      <c r="G824">
        <v>42204.43997757618</v>
      </c>
      <c r="H824">
        <v>0.4076648728930201</v>
      </c>
      <c r="I824">
        <v>0.1692104950251826</v>
      </c>
      <c r="J824">
        <v>19.94175186853721</v>
      </c>
      <c r="K824">
        <v>2.925751139304623</v>
      </c>
      <c r="L824">
        <v>943.0235555997281</v>
      </c>
      <c r="M824">
        <v>421.921361223469</v>
      </c>
      <c r="N824">
        <v>407.7878385839413</v>
      </c>
    </row>
    <row r="825" spans="1:14">
      <c r="A825">
        <v>823</v>
      </c>
      <c r="B825">
        <v>20.35904606302086</v>
      </c>
      <c r="C825">
        <v>1973.354697631847</v>
      </c>
      <c r="D825">
        <v>0.4130473465347057</v>
      </c>
      <c r="E825">
        <v>199.2743770102674</v>
      </c>
      <c r="F825">
        <v>18.63502860833269</v>
      </c>
      <c r="G825">
        <v>42204.44129719829</v>
      </c>
      <c r="H825">
        <v>0.4076648797879321</v>
      </c>
      <c r="I825">
        <v>0.1692104978870713</v>
      </c>
      <c r="J825">
        <v>19.94175165017034</v>
      </c>
      <c r="K825">
        <v>2.925751139304623</v>
      </c>
      <c r="L825">
        <v>943.0235555997281</v>
      </c>
      <c r="M825">
        <v>421.9213540874353</v>
      </c>
      <c r="N825">
        <v>407.7878625075743</v>
      </c>
    </row>
    <row r="826" spans="1:14">
      <c r="A826">
        <v>824</v>
      </c>
      <c r="B826">
        <v>20.359043186666</v>
      </c>
      <c r="C826">
        <v>1973.35423030681</v>
      </c>
      <c r="D826">
        <v>0.4130473275328243</v>
      </c>
      <c r="E826">
        <v>199.274340221071</v>
      </c>
      <c r="F826">
        <v>18.63503319030519</v>
      </c>
      <c r="G826">
        <v>42204.44196367704</v>
      </c>
      <c r="H826">
        <v>0.4076648661370459</v>
      </c>
      <c r="I826">
        <v>0.1692104922209632</v>
      </c>
      <c r="J826">
        <v>19.94175054037124</v>
      </c>
      <c r="K826">
        <v>2.925751139304623</v>
      </c>
      <c r="L826">
        <v>943.0235555997281</v>
      </c>
      <c r="M826">
        <v>421.921368215708</v>
      </c>
      <c r="N826">
        <v>407.7879067129622</v>
      </c>
    </row>
    <row r="827" spans="1:14">
      <c r="A827">
        <v>825</v>
      </c>
      <c r="B827">
        <v>20.359043660942</v>
      </c>
      <c r="C827">
        <v>1973.354443231797</v>
      </c>
      <c r="D827">
        <v>0.4130473505935028</v>
      </c>
      <c r="E827">
        <v>199.2743522496345</v>
      </c>
      <c r="F827">
        <v>18.63503111659842</v>
      </c>
      <c r="G827">
        <v>42204.44171508851</v>
      </c>
      <c r="H827">
        <v>0.4076648839639149</v>
      </c>
      <c r="I827">
        <v>0.169210499620407</v>
      </c>
      <c r="J827">
        <v>19.94175152697836</v>
      </c>
      <c r="K827">
        <v>2.925751139304623</v>
      </c>
      <c r="L827">
        <v>943.0235555997281</v>
      </c>
      <c r="M827">
        <v>421.9213497654134</v>
      </c>
      <c r="N827">
        <v>407.7878830504506</v>
      </c>
    </row>
    <row r="828" spans="1:14">
      <c r="A828">
        <v>826</v>
      </c>
      <c r="B828">
        <v>20.35904334181251</v>
      </c>
      <c r="C828">
        <v>1973.354460615636</v>
      </c>
      <c r="D828">
        <v>0.4130473411864524</v>
      </c>
      <c r="E828">
        <v>199.2743565107814</v>
      </c>
      <c r="F828">
        <v>18.63503085194453</v>
      </c>
      <c r="G828">
        <v>42204.44131847341</v>
      </c>
      <c r="H828">
        <v>0.4076648689611397</v>
      </c>
      <c r="I828">
        <v>0.169210493393167</v>
      </c>
      <c r="J828">
        <v>19.94175129305249</v>
      </c>
      <c r="K828">
        <v>2.925751139304623</v>
      </c>
      <c r="L828">
        <v>943.0235555997281</v>
      </c>
      <c r="M828">
        <v>421.9213652928522</v>
      </c>
      <c r="N828">
        <v>407.7878913942159</v>
      </c>
    </row>
    <row r="829" spans="1:14">
      <c r="A829">
        <v>827</v>
      </c>
      <c r="B829">
        <v>20.35904345344459</v>
      </c>
      <c r="C829">
        <v>1973.354806384977</v>
      </c>
      <c r="D829">
        <v>0.4130473435263187</v>
      </c>
      <c r="E829">
        <v>199.2743856675112</v>
      </c>
      <c r="F829">
        <v>18.63502741430512</v>
      </c>
      <c r="G829">
        <v>42204.44063795356</v>
      </c>
      <c r="H829">
        <v>0.407664880035769</v>
      </c>
      <c r="I829">
        <v>0.1692104979899415</v>
      </c>
      <c r="J829">
        <v>19.94175201883646</v>
      </c>
      <c r="K829">
        <v>2.925751139304623</v>
      </c>
      <c r="L829">
        <v>943.0235555997281</v>
      </c>
      <c r="M829">
        <v>421.9213538309316</v>
      </c>
      <c r="N829">
        <v>407.7878798858767</v>
      </c>
    </row>
    <row r="830" spans="1:14">
      <c r="A830">
        <v>828</v>
      </c>
      <c r="B830">
        <v>20.35904496666867</v>
      </c>
      <c r="C830">
        <v>1973.354653602704</v>
      </c>
      <c r="D830">
        <v>0.4130473291255408</v>
      </c>
      <c r="E830">
        <v>199.2743737934564</v>
      </c>
      <c r="F830">
        <v>18.63502896779281</v>
      </c>
      <c r="G830">
        <v>42204.44107491417</v>
      </c>
      <c r="H830">
        <v>0.4076648836642143</v>
      </c>
      <c r="I830">
        <v>0.1692104994960096</v>
      </c>
      <c r="J830">
        <v>19.94175150553449</v>
      </c>
      <c r="K830">
        <v>2.925751139304623</v>
      </c>
      <c r="L830">
        <v>943.0235555997281</v>
      </c>
      <c r="M830">
        <v>421.9213500755956</v>
      </c>
      <c r="N830">
        <v>407.7878763528901</v>
      </c>
    </row>
    <row r="831" spans="1:14">
      <c r="A831">
        <v>829</v>
      </c>
      <c r="B831">
        <v>20.3590503552659</v>
      </c>
      <c r="C831">
        <v>1973.355237827836</v>
      </c>
      <c r="D831">
        <v>0.4130473710466877</v>
      </c>
      <c r="E831">
        <v>199.2744226389856</v>
      </c>
      <c r="F831">
        <v>18.63502329755901</v>
      </c>
      <c r="G831">
        <v>42204.44047024755</v>
      </c>
      <c r="H831">
        <v>0.4076648931394741</v>
      </c>
      <c r="I831">
        <v>0.1692105034289297</v>
      </c>
      <c r="J831">
        <v>19.94175261266422</v>
      </c>
      <c r="K831">
        <v>2.925751139304623</v>
      </c>
      <c r="L831">
        <v>943.0235555997281</v>
      </c>
      <c r="M831">
        <v>421.9213402689759</v>
      </c>
      <c r="N831">
        <v>407.7878090921132</v>
      </c>
    </row>
    <row r="832" spans="1:14">
      <c r="A832">
        <v>830</v>
      </c>
      <c r="B832">
        <v>20.35905200400408</v>
      </c>
      <c r="C832">
        <v>1973.355377283808</v>
      </c>
      <c r="D832">
        <v>0.4130473827882202</v>
      </c>
      <c r="E832">
        <v>199.2744345428024</v>
      </c>
      <c r="F832">
        <v>18.63502205074323</v>
      </c>
      <c r="G832">
        <v>42204.44074695691</v>
      </c>
      <c r="H832">
        <v>0.407664886650446</v>
      </c>
      <c r="I832">
        <v>0.1692105007355123</v>
      </c>
      <c r="J832">
        <v>19.94175284637431</v>
      </c>
      <c r="K832">
        <v>2.925751139304623</v>
      </c>
      <c r="L832">
        <v>943.0235555997281</v>
      </c>
      <c r="M832">
        <v>421.9213469849326</v>
      </c>
      <c r="N832">
        <v>407.7877873996242</v>
      </c>
    </row>
    <row r="833" spans="1:14">
      <c r="A833">
        <v>831</v>
      </c>
      <c r="B833">
        <v>20.35906109745303</v>
      </c>
      <c r="C833">
        <v>1973.355827291128</v>
      </c>
      <c r="D833">
        <v>0.4130474079900158</v>
      </c>
      <c r="E833">
        <v>199.2744763654448</v>
      </c>
      <c r="F833">
        <v>18.63501814184833</v>
      </c>
      <c r="G833">
        <v>42204.4420914685</v>
      </c>
      <c r="H833">
        <v>0.4076649017114437</v>
      </c>
      <c r="I833">
        <v>0.1692105069869189</v>
      </c>
      <c r="J833">
        <v>19.94175312304486</v>
      </c>
      <c r="K833">
        <v>2.925751139304623</v>
      </c>
      <c r="L833">
        <v>943.0235555997281</v>
      </c>
      <c r="M833">
        <v>421.9213313972364</v>
      </c>
      <c r="N833">
        <v>407.787701663915</v>
      </c>
    </row>
    <row r="834" spans="1:14">
      <c r="A834">
        <v>832</v>
      </c>
      <c r="B834">
        <v>20.35905477580004</v>
      </c>
      <c r="C834">
        <v>1973.355561245816</v>
      </c>
      <c r="D834">
        <v>0.4130473874668919</v>
      </c>
      <c r="E834">
        <v>199.2744513162649</v>
      </c>
      <c r="F834">
        <v>18.63502030798364</v>
      </c>
      <c r="G834">
        <v>42204.44072506042</v>
      </c>
      <c r="H834">
        <v>0.4076648827413852</v>
      </c>
      <c r="I834">
        <v>0.1692104991129685</v>
      </c>
      <c r="J834">
        <v>19.94175299617607</v>
      </c>
      <c r="K834">
        <v>2.925751139304623</v>
      </c>
      <c r="L834">
        <v>943.0235555997281</v>
      </c>
      <c r="M834">
        <v>421.9213510306963</v>
      </c>
      <c r="N834">
        <v>407.7877599245376</v>
      </c>
    </row>
    <row r="835" spans="1:14">
      <c r="A835">
        <v>833</v>
      </c>
      <c r="B835">
        <v>20.35904499163003</v>
      </c>
      <c r="C835">
        <v>1973.354610384895</v>
      </c>
      <c r="D835">
        <v>0.4130474074656438</v>
      </c>
      <c r="E835">
        <v>199.2743711908328</v>
      </c>
      <c r="F835">
        <v>18.63502904092548</v>
      </c>
      <c r="G835">
        <v>42204.43975281734</v>
      </c>
      <c r="H835">
        <v>0.4076648517295424</v>
      </c>
      <c r="I835">
        <v>0.1692104862408041</v>
      </c>
      <c r="J835">
        <v>19.94175143681754</v>
      </c>
      <c r="K835">
        <v>2.925751139304623</v>
      </c>
      <c r="L835">
        <v>943.0235555997281</v>
      </c>
      <c r="M835">
        <v>421.9213831270586</v>
      </c>
      <c r="N835">
        <v>407.7878624382372</v>
      </c>
    </row>
    <row r="836" spans="1:14">
      <c r="A836">
        <v>834</v>
      </c>
      <c r="B836">
        <v>20.35904183522095</v>
      </c>
      <c r="C836">
        <v>1973.354473116279</v>
      </c>
      <c r="D836">
        <v>0.4130473965586702</v>
      </c>
      <c r="E836">
        <v>199.2743570709248</v>
      </c>
      <c r="F836">
        <v>18.63503024348967</v>
      </c>
      <c r="G836">
        <v>42204.43938297889</v>
      </c>
      <c r="H836">
        <v>0.4076648469323529</v>
      </c>
      <c r="I836">
        <v>0.1692104842496225</v>
      </c>
      <c r="J836">
        <v>19.94175148434672</v>
      </c>
      <c r="K836">
        <v>2.925751139304623</v>
      </c>
      <c r="L836">
        <v>943.0235555997281</v>
      </c>
      <c r="M836">
        <v>421.9213880920115</v>
      </c>
      <c r="N836">
        <v>407.7878910084327</v>
      </c>
    </row>
    <row r="837" spans="1:14">
      <c r="A837">
        <v>835</v>
      </c>
      <c r="B837">
        <v>20.35905237586286</v>
      </c>
      <c r="C837">
        <v>1973.355270106485</v>
      </c>
      <c r="D837">
        <v>0.4130473971936967</v>
      </c>
      <c r="E837">
        <v>199.2744305636886</v>
      </c>
      <c r="F837">
        <v>18.6350230842565</v>
      </c>
      <c r="G837">
        <v>42204.44083143104</v>
      </c>
      <c r="H837">
        <v>0.4076648555476381</v>
      </c>
      <c r="I837">
        <v>0.1692104878255908</v>
      </c>
      <c r="J837">
        <v>19.94175214306104</v>
      </c>
      <c r="K837">
        <v>2.925751139304623</v>
      </c>
      <c r="L837">
        <v>943.0235555997281</v>
      </c>
      <c r="M837">
        <v>421.9213791754393</v>
      </c>
      <c r="N837">
        <v>407.7877897382192</v>
      </c>
    </row>
    <row r="838" spans="1:14">
      <c r="A838">
        <v>836</v>
      </c>
      <c r="B838">
        <v>20.35905102545099</v>
      </c>
      <c r="C838">
        <v>1973.355168599167</v>
      </c>
      <c r="D838">
        <v>0.4130473968732122</v>
      </c>
      <c r="E838">
        <v>199.2744214566541</v>
      </c>
      <c r="F838">
        <v>18.63502408034086</v>
      </c>
      <c r="G838">
        <v>42204.44097950505</v>
      </c>
      <c r="H838">
        <v>0.4076648566178948</v>
      </c>
      <c r="I838">
        <v>0.169210488269825</v>
      </c>
      <c r="J838">
        <v>19.94175204191211</v>
      </c>
      <c r="K838">
        <v>2.925751139304623</v>
      </c>
      <c r="L838">
        <v>943.0235555997281</v>
      </c>
      <c r="M838">
        <v>421.9213780677545</v>
      </c>
      <c r="N838">
        <v>407.7878039637795</v>
      </c>
    </row>
    <row r="839" spans="1:14">
      <c r="A839">
        <v>837</v>
      </c>
      <c r="B839">
        <v>20.35905629637069</v>
      </c>
      <c r="C839">
        <v>1973.355753164928</v>
      </c>
      <c r="D839">
        <v>0.4130473820562124</v>
      </c>
      <c r="E839">
        <v>199.2744722932897</v>
      </c>
      <c r="F839">
        <v>18.63501839018018</v>
      </c>
      <c r="G839">
        <v>42204.44030887652</v>
      </c>
      <c r="H839">
        <v>0.4076648890437952</v>
      </c>
      <c r="I839">
        <v>0.1692105017289259</v>
      </c>
      <c r="J839">
        <v>19.94175285664973</v>
      </c>
      <c r="K839">
        <v>2.925751139304623</v>
      </c>
      <c r="L839">
        <v>943.0235555997281</v>
      </c>
      <c r="M839">
        <v>421.9213445078847</v>
      </c>
      <c r="N839">
        <v>407.7877510691721</v>
      </c>
    </row>
    <row r="840" spans="1:14">
      <c r="A840">
        <v>838</v>
      </c>
      <c r="B840">
        <v>20.35904869692723</v>
      </c>
      <c r="C840">
        <v>1973.354961434354</v>
      </c>
      <c r="D840">
        <v>0.4130473900026251</v>
      </c>
      <c r="E840">
        <v>199.2744045313493</v>
      </c>
      <c r="F840">
        <v>18.63502594548912</v>
      </c>
      <c r="G840">
        <v>42204.44061966164</v>
      </c>
      <c r="H840">
        <v>0.4076648523341152</v>
      </c>
      <c r="I840">
        <v>0.1692104864917457</v>
      </c>
      <c r="J840">
        <v>19.94175163392889</v>
      </c>
      <c r="K840">
        <v>2.925751139304623</v>
      </c>
      <c r="L840">
        <v>943.0235555997281</v>
      </c>
      <c r="M840">
        <v>421.9213825013433</v>
      </c>
      <c r="N840">
        <v>407.7878306645247</v>
      </c>
    </row>
    <row r="841" spans="1:14">
      <c r="A841">
        <v>839</v>
      </c>
      <c r="B841">
        <v>20.35904950359246</v>
      </c>
      <c r="C841">
        <v>1973.355082978127</v>
      </c>
      <c r="D841">
        <v>0.4130473796750851</v>
      </c>
      <c r="E841">
        <v>199.2744124263242</v>
      </c>
      <c r="F841">
        <v>18.63502467739176</v>
      </c>
      <c r="G841">
        <v>42204.44014479165</v>
      </c>
      <c r="H841">
        <v>0.4076648694654705</v>
      </c>
      <c r="I841">
        <v>0.1692104936025009</v>
      </c>
      <c r="J841">
        <v>19.94175209462377</v>
      </c>
      <c r="K841">
        <v>2.925751139304623</v>
      </c>
      <c r="L841">
        <v>943.0235555997281</v>
      </c>
      <c r="M841">
        <v>421.9213647708843</v>
      </c>
      <c r="N841">
        <v>407.7878218617245</v>
      </c>
    </row>
    <row r="842" spans="1:14">
      <c r="A842">
        <v>840</v>
      </c>
      <c r="B842">
        <v>20.35904830889208</v>
      </c>
      <c r="C842">
        <v>1973.35484096624</v>
      </c>
      <c r="D842">
        <v>0.413047396282727</v>
      </c>
      <c r="E842">
        <v>199.2743929157982</v>
      </c>
      <c r="F842">
        <v>18.63502709476577</v>
      </c>
      <c r="G842">
        <v>42204.44066567009</v>
      </c>
      <c r="H842">
        <v>0.4076648564088357</v>
      </c>
      <c r="I842">
        <v>0.1692104881830503</v>
      </c>
      <c r="J842">
        <v>19.94175157811852</v>
      </c>
      <c r="K842">
        <v>2.925751139304623</v>
      </c>
      <c r="L842">
        <v>943.0235555997281</v>
      </c>
      <c r="M842">
        <v>421.921378284124</v>
      </c>
      <c r="N842">
        <v>407.7878354129141</v>
      </c>
    </row>
    <row r="843" spans="1:14">
      <c r="A843">
        <v>841</v>
      </c>
      <c r="B843">
        <v>20.35905959856788</v>
      </c>
      <c r="C843">
        <v>1973.355880613767</v>
      </c>
      <c r="D843">
        <v>0.413047389033907</v>
      </c>
      <c r="E843">
        <v>199.2744829441546</v>
      </c>
      <c r="F843">
        <v>18.63501729643529</v>
      </c>
      <c r="G843">
        <v>42204.44074220361</v>
      </c>
      <c r="H843">
        <v>0.4076648802981415</v>
      </c>
      <c r="I843">
        <v>0.1692104980988452</v>
      </c>
      <c r="J843">
        <v>19.94175301511125</v>
      </c>
      <c r="K843">
        <v>2.925751139304623</v>
      </c>
      <c r="L843">
        <v>943.0235555997281</v>
      </c>
      <c r="M843">
        <v>421.9213535593832</v>
      </c>
      <c r="N843">
        <v>407.7877128286184</v>
      </c>
    </row>
    <row r="844" spans="1:14">
      <c r="A844">
        <v>842</v>
      </c>
      <c r="B844">
        <v>20.35905393473479</v>
      </c>
      <c r="C844">
        <v>1973.355309353891</v>
      </c>
      <c r="D844">
        <v>0.4130473986139027</v>
      </c>
      <c r="E844">
        <v>199.2744338921798</v>
      </c>
      <c r="F844">
        <v>18.63502281128681</v>
      </c>
      <c r="G844">
        <v>42204.44121685133</v>
      </c>
      <c r="H844">
        <v>0.407664857629709</v>
      </c>
      <c r="I844">
        <v>0.1692104886898013</v>
      </c>
      <c r="J844">
        <v>19.94175220345837</v>
      </c>
      <c r="K844">
        <v>2.925751139304623</v>
      </c>
      <c r="L844">
        <v>943.0235555997281</v>
      </c>
      <c r="M844">
        <v>421.9213770205558</v>
      </c>
      <c r="N844">
        <v>407.7877776337671</v>
      </c>
    </row>
    <row r="845" spans="1:14">
      <c r="A845">
        <v>843</v>
      </c>
      <c r="B845">
        <v>20.35906263444398</v>
      </c>
      <c r="C845">
        <v>1973.356477052001</v>
      </c>
      <c r="D845">
        <v>0.4130474145951107</v>
      </c>
      <c r="E845">
        <v>199.2745342207238</v>
      </c>
      <c r="F845">
        <v>18.63501157174471</v>
      </c>
      <c r="G845">
        <v>42204.44037776675</v>
      </c>
      <c r="H845">
        <v>0.4076648748775247</v>
      </c>
      <c r="I845">
        <v>0.169210495848896</v>
      </c>
      <c r="J845">
        <v>19.94175403418063</v>
      </c>
      <c r="K845">
        <v>2.925751139304623</v>
      </c>
      <c r="L845">
        <v>943.0235555997281</v>
      </c>
      <c r="M845">
        <v>421.9213591695651</v>
      </c>
      <c r="N845">
        <v>407.7876687264868</v>
      </c>
    </row>
    <row r="846" spans="1:14">
      <c r="A846">
        <v>844</v>
      </c>
      <c r="B846">
        <v>20.35905174670703</v>
      </c>
      <c r="C846">
        <v>1973.35532709278</v>
      </c>
      <c r="D846">
        <v>0.413047410288796</v>
      </c>
      <c r="E846">
        <v>199.2744336650694</v>
      </c>
      <c r="F846">
        <v>18.63502249467073</v>
      </c>
      <c r="G846">
        <v>42204.44062838843</v>
      </c>
      <c r="H846">
        <v>0.4076648483557556</v>
      </c>
      <c r="I846">
        <v>0.1692104848404379</v>
      </c>
      <c r="J846">
        <v>19.94175247393323</v>
      </c>
      <c r="K846">
        <v>2.925751139304623</v>
      </c>
      <c r="L846">
        <v>943.0235555997281</v>
      </c>
      <c r="M846">
        <v>421.9213866188305</v>
      </c>
      <c r="N846">
        <v>407.7877883649641</v>
      </c>
    </row>
    <row r="847" spans="1:14">
      <c r="A847">
        <v>845</v>
      </c>
      <c r="B847">
        <v>20.35904895567046</v>
      </c>
      <c r="C847">
        <v>1973.355018033982</v>
      </c>
      <c r="D847">
        <v>0.4130474349858583</v>
      </c>
      <c r="E847">
        <v>199.2744034838367</v>
      </c>
      <c r="F847">
        <v>18.63502562679761</v>
      </c>
      <c r="G847">
        <v>42204.44147134974</v>
      </c>
      <c r="H847">
        <v>0.4076648415898803</v>
      </c>
      <c r="I847">
        <v>0.1692104820321088</v>
      </c>
      <c r="J847">
        <v>19.9417523676848</v>
      </c>
      <c r="K847">
        <v>2.925751139304623</v>
      </c>
      <c r="L847">
        <v>943.0235555997281</v>
      </c>
      <c r="M847">
        <v>421.9213936213173</v>
      </c>
      <c r="N847">
        <v>407.7878067987133</v>
      </c>
    </row>
    <row r="848" spans="1:14">
      <c r="A848">
        <v>846</v>
      </c>
      <c r="B848">
        <v>20.35904944940574</v>
      </c>
      <c r="C848">
        <v>1973.355101260954</v>
      </c>
      <c r="D848">
        <v>0.4130473987070795</v>
      </c>
      <c r="E848">
        <v>199.2744144108994</v>
      </c>
      <c r="F848">
        <v>18.63502480843079</v>
      </c>
      <c r="G848">
        <v>42204.4413433666</v>
      </c>
      <c r="H848">
        <v>0.4076648520415129</v>
      </c>
      <c r="I848">
        <v>0.1692104863702945</v>
      </c>
      <c r="J848">
        <v>19.94175210424721</v>
      </c>
      <c r="K848">
        <v>2.925751139304623</v>
      </c>
      <c r="L848">
        <v>943.0235555997281</v>
      </c>
      <c r="M848">
        <v>421.9213828041782</v>
      </c>
      <c r="N848">
        <v>407.7878143751125</v>
      </c>
    </row>
    <row r="849" spans="1:14">
      <c r="A849">
        <v>847</v>
      </c>
      <c r="B849">
        <v>20.35905341977412</v>
      </c>
      <c r="C849">
        <v>1973.355603622107</v>
      </c>
      <c r="D849">
        <v>0.4130473959347608</v>
      </c>
      <c r="E849">
        <v>199.2744609233418</v>
      </c>
      <c r="F849">
        <v>18.63501967446198</v>
      </c>
      <c r="G849">
        <v>42204.43980409946</v>
      </c>
      <c r="H849">
        <v>0.4076648588910067</v>
      </c>
      <c r="I849">
        <v>0.1692104892133313</v>
      </c>
      <c r="J849">
        <v>19.94175256032573</v>
      </c>
      <c r="K849">
        <v>2.925751139304623</v>
      </c>
      <c r="L849">
        <v>943.0235555997281</v>
      </c>
      <c r="M849">
        <v>421.9213757151496</v>
      </c>
      <c r="N849">
        <v>407.787774648079</v>
      </c>
    </row>
    <row r="850" spans="1:14">
      <c r="A850">
        <v>848</v>
      </c>
      <c r="B850">
        <v>20.35905457107965</v>
      </c>
      <c r="C850">
        <v>1973.355607136966</v>
      </c>
      <c r="D850">
        <v>0.4130473922395213</v>
      </c>
      <c r="E850">
        <v>199.2744628473784</v>
      </c>
      <c r="F850">
        <v>18.63501971181833</v>
      </c>
      <c r="G850">
        <v>42204.44008253313</v>
      </c>
      <c r="H850">
        <v>0.407664862486694</v>
      </c>
      <c r="I850">
        <v>0.1692104907058024</v>
      </c>
      <c r="J850">
        <v>19.94175238455786</v>
      </c>
      <c r="K850">
        <v>2.925751139304623</v>
      </c>
      <c r="L850">
        <v>943.0235555997281</v>
      </c>
      <c r="M850">
        <v>421.9213719937164</v>
      </c>
      <c r="N850">
        <v>407.7877685287536</v>
      </c>
    </row>
    <row r="851" spans="1:14">
      <c r="A851">
        <v>849</v>
      </c>
      <c r="B851">
        <v>20.35905052090122</v>
      </c>
      <c r="C851">
        <v>1973.354933476763</v>
      </c>
      <c r="D851">
        <v>0.4130473693439675</v>
      </c>
      <c r="E851">
        <v>199.274411062359</v>
      </c>
      <c r="F851">
        <v>18.63502626777932</v>
      </c>
      <c r="G851">
        <v>42204.44084966671</v>
      </c>
      <c r="H851">
        <v>0.4076648308498329</v>
      </c>
      <c r="I851">
        <v>0.16921047757421</v>
      </c>
      <c r="J851">
        <v>19.94175062281402</v>
      </c>
      <c r="K851">
        <v>2.925751139304623</v>
      </c>
      <c r="L851">
        <v>943.0235555997281</v>
      </c>
      <c r="M851">
        <v>421.9214047369579</v>
      </c>
      <c r="N851">
        <v>407.7878305225332</v>
      </c>
    </row>
    <row r="852" spans="1:14">
      <c r="A852">
        <v>850</v>
      </c>
      <c r="B852">
        <v>20.35905293435265</v>
      </c>
      <c r="C852">
        <v>1973.355599924098</v>
      </c>
      <c r="D852">
        <v>0.4130473798203886</v>
      </c>
      <c r="E852">
        <v>199.2744613678571</v>
      </c>
      <c r="F852">
        <v>18.63501965071493</v>
      </c>
      <c r="G852">
        <v>42204.43957255178</v>
      </c>
      <c r="H852">
        <v>0.4076648614719079</v>
      </c>
      <c r="I852">
        <v>0.1692104902845926</v>
      </c>
      <c r="J852">
        <v>19.9417524504313</v>
      </c>
      <c r="K852">
        <v>2.925751139304623</v>
      </c>
      <c r="L852">
        <v>943.0235555997281</v>
      </c>
      <c r="M852">
        <v>421.9213730439908</v>
      </c>
      <c r="N852">
        <v>407.7877823484251</v>
      </c>
    </row>
    <row r="853" spans="1:14">
      <c r="A853">
        <v>851</v>
      </c>
      <c r="B853">
        <v>20.35906111335553</v>
      </c>
      <c r="C853">
        <v>1973.356129709583</v>
      </c>
      <c r="D853">
        <v>0.4130474202341147</v>
      </c>
      <c r="E853">
        <v>199.2745083949235</v>
      </c>
      <c r="F853">
        <v>18.63501469465237</v>
      </c>
      <c r="G853">
        <v>42204.43975752473</v>
      </c>
      <c r="H853">
        <v>0.407664849692665</v>
      </c>
      <c r="I853">
        <v>0.1692104853953522</v>
      </c>
      <c r="J853">
        <v>19.94175307396718</v>
      </c>
      <c r="K853">
        <v>2.925751139304623</v>
      </c>
      <c r="L853">
        <v>943.0235555997281</v>
      </c>
      <c r="M853">
        <v>421.921385235168</v>
      </c>
      <c r="N853">
        <v>407.7876951581986</v>
      </c>
    </row>
    <row r="854" spans="1:14">
      <c r="A854">
        <v>852</v>
      </c>
      <c r="B854">
        <v>20.35905595632231</v>
      </c>
      <c r="C854">
        <v>1973.355882134381</v>
      </c>
      <c r="D854">
        <v>0.413047415764757</v>
      </c>
      <c r="E854">
        <v>199.2744841872174</v>
      </c>
      <c r="F854">
        <v>18.63501696183206</v>
      </c>
      <c r="G854">
        <v>42204.43947829442</v>
      </c>
      <c r="H854">
        <v>0.4076648641885937</v>
      </c>
      <c r="I854">
        <v>0.1692104914122143</v>
      </c>
      <c r="J854">
        <v>19.9417530908451</v>
      </c>
      <c r="K854">
        <v>2.925751139304623</v>
      </c>
      <c r="L854">
        <v>943.0235555997281</v>
      </c>
      <c r="M854">
        <v>421.9213702322999</v>
      </c>
      <c r="N854">
        <v>407.7877430862175</v>
      </c>
    </row>
    <row r="855" spans="1:14">
      <c r="A855">
        <v>853</v>
      </c>
      <c r="B855">
        <v>20.35905124044039</v>
      </c>
      <c r="C855">
        <v>1973.355363235648</v>
      </c>
      <c r="D855">
        <v>0.4130473707064793</v>
      </c>
      <c r="E855">
        <v>199.2744416436745</v>
      </c>
      <c r="F855">
        <v>18.63502183497426</v>
      </c>
      <c r="G855">
        <v>42204.43937180364</v>
      </c>
      <c r="H855">
        <v>0.4076648715600978</v>
      </c>
      <c r="I855">
        <v>0.1692104944719232</v>
      </c>
      <c r="J855">
        <v>19.94175199787063</v>
      </c>
      <c r="K855">
        <v>2.925751139304623</v>
      </c>
      <c r="L855">
        <v>943.0235555997281</v>
      </c>
      <c r="M855">
        <v>421.921362603006</v>
      </c>
      <c r="N855">
        <v>407.7878089646724</v>
      </c>
    </row>
    <row r="856" spans="1:14">
      <c r="A856">
        <v>854</v>
      </c>
      <c r="B856">
        <v>20.3590517084496</v>
      </c>
      <c r="C856">
        <v>1973.355571895144</v>
      </c>
      <c r="D856">
        <v>0.4130473838672942</v>
      </c>
      <c r="E856">
        <v>199.2744565589225</v>
      </c>
      <c r="F856">
        <v>18.63501989048047</v>
      </c>
      <c r="G856">
        <v>42204.43947419686</v>
      </c>
      <c r="H856">
        <v>0.4076648549635428</v>
      </c>
      <c r="I856">
        <v>0.1692104875831489</v>
      </c>
      <c r="J856">
        <v>19.94175267910209</v>
      </c>
      <c r="K856">
        <v>2.925751139304623</v>
      </c>
      <c r="L856">
        <v>943.0235555997281</v>
      </c>
      <c r="M856">
        <v>421.9213797799609</v>
      </c>
      <c r="N856">
        <v>407.7877893427266</v>
      </c>
    </row>
    <row r="857" spans="1:14">
      <c r="A857">
        <v>855</v>
      </c>
      <c r="B857">
        <v>20.35904481157722</v>
      </c>
      <c r="C857">
        <v>1973.355053290588</v>
      </c>
      <c r="D857">
        <v>0.4130474017737604</v>
      </c>
      <c r="E857">
        <v>199.2744087298525</v>
      </c>
      <c r="F857">
        <v>18.6350248113509</v>
      </c>
      <c r="G857">
        <v>42204.43956703349</v>
      </c>
      <c r="H857">
        <v>0.4076648547067862</v>
      </c>
      <c r="I857">
        <v>0.1692104874765762</v>
      </c>
      <c r="J857">
        <v>19.94175235774201</v>
      </c>
      <c r="K857">
        <v>2.925751139304623</v>
      </c>
      <c r="L857">
        <v>943.0235555997281</v>
      </c>
      <c r="M857">
        <v>421.9213800456964</v>
      </c>
      <c r="N857">
        <v>407.7878527489366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86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24.78515419131106</v>
      </c>
    </row>
    <row r="2" spans="1:17">
      <c r="B2" t="s">
        <v>35</v>
      </c>
      <c r="C2">
        <v>19.85101956247702</v>
      </c>
    </row>
    <row r="3" spans="1:17">
      <c r="B3" t="s">
        <v>36</v>
      </c>
      <c r="C3">
        <v>26.54846579052958</v>
      </c>
    </row>
    <row r="4" spans="1:17">
      <c r="B4" t="s">
        <v>37</v>
      </c>
      <c r="C4">
        <v>21.97462515182988</v>
      </c>
    </row>
    <row r="5" spans="1:17">
      <c r="B5" t="s">
        <v>38</v>
      </c>
      <c r="C5">
        <v>11580.93759963399</v>
      </c>
    </row>
    <row r="6" spans="1:17">
      <c r="B6" t="s">
        <v>39</v>
      </c>
      <c r="C6">
        <v>5803.622379525432</v>
      </c>
    </row>
    <row r="7" spans="1:17">
      <c r="B7" t="s">
        <v>40</v>
      </c>
      <c r="C7">
        <v>0.5011357957501517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7.992652340003602</v>
      </c>
      <c r="E9">
        <v>11.3512567363381</v>
      </c>
      <c r="F9">
        <v>14.03697941501933</v>
      </c>
      <c r="G9">
        <v>15.99020274865755</v>
      </c>
      <c r="H9">
        <v>17.57576976999806</v>
      </c>
      <c r="I9">
        <v>18.96787654616459</v>
      </c>
      <c r="J9">
        <v>20.26504868670133</v>
      </c>
      <c r="K9">
        <v>21.529968532418</v>
      </c>
      <c r="L9">
        <v>22.80649628781582</v>
      </c>
      <c r="M9">
        <v>24.12814749422318</v>
      </c>
      <c r="N9">
        <v>25.40346640278729</v>
      </c>
      <c r="O9">
        <v>26.54846579052958</v>
      </c>
      <c r="P9">
        <v>9.107156773879233</v>
      </c>
      <c r="Q9">
        <v>1.77635683940025e-15</v>
      </c>
    </row>
    <row r="10" spans="1:17">
      <c r="B10" t="s">
        <v>43</v>
      </c>
      <c r="C10">
        <v>0</v>
      </c>
      <c r="D10">
        <v>8.064779343776575</v>
      </c>
      <c r="E10">
        <v>4.169814259661448</v>
      </c>
      <c r="F10">
        <v>3.807076713524504</v>
      </c>
      <c r="G10">
        <v>3.185421468301473</v>
      </c>
      <c r="H10">
        <v>2.870192215098679</v>
      </c>
      <c r="I10">
        <v>2.700980372882244</v>
      </c>
      <c r="J10">
        <v>2.615880753888053</v>
      </c>
      <c r="K10">
        <v>2.586335986444363</v>
      </c>
      <c r="L10">
        <v>2.597818797984301</v>
      </c>
      <c r="M10">
        <v>2.642772189960474</v>
      </c>
      <c r="N10">
        <v>3.98828232271658</v>
      </c>
      <c r="O10">
        <v>4.0128928270608</v>
      </c>
      <c r="P10">
        <v>1.544488430042048</v>
      </c>
      <c r="Q10">
        <v>0.2745806692028806</v>
      </c>
    </row>
    <row r="11" spans="1:17">
      <c r="B11" t="s">
        <v>44</v>
      </c>
      <c r="C11">
        <v>0</v>
      </c>
      <c r="D11">
        <v>0.07212700377297283</v>
      </c>
      <c r="E11">
        <v>0.8112098633269452</v>
      </c>
      <c r="F11">
        <v>1.121354034843283</v>
      </c>
      <c r="G11">
        <v>1.232198134663247</v>
      </c>
      <c r="H11">
        <v>1.284625193758174</v>
      </c>
      <c r="I11">
        <v>1.308873596715708</v>
      </c>
      <c r="J11">
        <v>1.318708613351312</v>
      </c>
      <c r="K11">
        <v>1.321416140727698</v>
      </c>
      <c r="L11">
        <v>1.32129104258648</v>
      </c>
      <c r="M11">
        <v>1.321120983553113</v>
      </c>
      <c r="N11">
        <v>2.712963414152467</v>
      </c>
      <c r="O11">
        <v>2.867893439318516</v>
      </c>
      <c r="P11">
        <v>18.98579744669239</v>
      </c>
      <c r="Q11">
        <v>9.381737443082111</v>
      </c>
    </row>
    <row r="12" spans="1:17">
      <c r="B12" t="s">
        <v>45</v>
      </c>
      <c r="C12">
        <v>0</v>
      </c>
      <c r="D12">
        <v>0.3010589162879144</v>
      </c>
      <c r="E12">
        <v>0.4275673338678331</v>
      </c>
      <c r="F12">
        <v>0.5287303426786578</v>
      </c>
      <c r="G12">
        <v>0.6023023279319444</v>
      </c>
      <c r="H12">
        <v>0.6620258175622232</v>
      </c>
      <c r="I12">
        <v>0.7144622478686077</v>
      </c>
      <c r="J12">
        <v>0.76332277904851</v>
      </c>
      <c r="K12">
        <v>0.8109684643282933</v>
      </c>
      <c r="L12">
        <v>0.8590513842781604</v>
      </c>
      <c r="M12">
        <v>0.9088339674539769</v>
      </c>
      <c r="N12">
        <v>0.9568713538184669</v>
      </c>
      <c r="O12">
        <v>1</v>
      </c>
      <c r="P12">
        <v>0.3430389102607939</v>
      </c>
      <c r="Q12">
        <v>6.690996208277754e-17</v>
      </c>
    </row>
    <row r="15" spans="1:17">
      <c r="A15" t="s">
        <v>62</v>
      </c>
      <c r="B15" t="s">
        <v>34</v>
      </c>
      <c r="C15">
        <v>24.78515419131106</v>
      </c>
    </row>
    <row r="16" spans="1:17">
      <c r="B16" t="s">
        <v>35</v>
      </c>
      <c r="C16">
        <v>19.85101956247702</v>
      </c>
    </row>
    <row r="17" spans="1:17">
      <c r="B17" t="s">
        <v>36</v>
      </c>
      <c r="C17">
        <v>26.54846579052958</v>
      </c>
    </row>
    <row r="18" spans="1:17">
      <c r="B18" t="s">
        <v>37</v>
      </c>
      <c r="C18">
        <v>21.97462515182988</v>
      </c>
    </row>
    <row r="19" spans="1:17">
      <c r="B19" t="s">
        <v>38</v>
      </c>
      <c r="C19">
        <v>11580.93759963399</v>
      </c>
    </row>
    <row r="20" spans="1:17">
      <c r="B20" t="s">
        <v>39</v>
      </c>
      <c r="C20">
        <v>5803.622379525432</v>
      </c>
    </row>
    <row r="21" spans="1:17">
      <c r="B21" t="s">
        <v>40</v>
      </c>
      <c r="C21">
        <v>0.5011357957501517</v>
      </c>
    </row>
    <row r="22" spans="1:17">
      <c r="B22" t="s">
        <v>41</v>
      </c>
      <c r="C22" t="s">
        <v>47</v>
      </c>
      <c r="D22" t="s">
        <v>61</v>
      </c>
      <c r="E22" t="s">
        <v>60</v>
      </c>
      <c r="F22" t="s">
        <v>59</v>
      </c>
      <c r="G22" t="s">
        <v>58</v>
      </c>
      <c r="H22" t="s">
        <v>57</v>
      </c>
      <c r="I22" t="s">
        <v>56</v>
      </c>
      <c r="J22" t="s">
        <v>55</v>
      </c>
      <c r="K22" t="s">
        <v>54</v>
      </c>
      <c r="L22" t="s">
        <v>53</v>
      </c>
      <c r="M22" t="s">
        <v>52</v>
      </c>
      <c r="N22" t="s">
        <v>51</v>
      </c>
      <c r="O22" t="s">
        <v>50</v>
      </c>
      <c r="P22" t="s">
        <v>49</v>
      </c>
      <c r="Q22" t="s">
        <v>48</v>
      </c>
    </row>
    <row r="23" spans="1:17">
      <c r="B23" t="s">
        <v>42</v>
      </c>
      <c r="C23">
        <v>0</v>
      </c>
      <c r="D23">
        <v>15.72348326421627</v>
      </c>
      <c r="E23">
        <v>22.51423505386686</v>
      </c>
      <c r="F23">
        <v>21.24119573919823</v>
      </c>
      <c r="G23">
        <v>19.6547399361293</v>
      </c>
      <c r="H23">
        <v>19.44107015077875</v>
      </c>
      <c r="I23">
        <v>19.19327601745879</v>
      </c>
      <c r="J23">
        <v>18.85880794994253</v>
      </c>
      <c r="K23">
        <v>18.36470102907152</v>
      </c>
      <c r="L23">
        <v>17.60209994793924</v>
      </c>
      <c r="M23">
        <v>16.39505890926912</v>
      </c>
      <c r="N23">
        <v>14.42754239919288</v>
      </c>
      <c r="O23">
        <v>11.03303353289901</v>
      </c>
      <c r="P23">
        <v>4.68390504859654</v>
      </c>
      <c r="Q23">
        <v>-1.06581410364015e-14</v>
      </c>
    </row>
    <row r="24" spans="1:17">
      <c r="B24" t="s">
        <v>43</v>
      </c>
      <c r="C24">
        <v>0</v>
      </c>
      <c r="D24">
        <v>15.99806393341915</v>
      </c>
      <c r="E24">
        <v>9.772917311689042</v>
      </c>
      <c r="F24">
        <v>3.068201505195138</v>
      </c>
      <c r="G24">
        <v>2.808973894036504</v>
      </c>
      <c r="H24">
        <v>1.910220752958132</v>
      </c>
      <c r="I24">
        <v>1.897074406743298</v>
      </c>
      <c r="J24">
        <v>1.877067595675519</v>
      </c>
      <c r="K24">
        <v>1.844106579810719</v>
      </c>
      <c r="L24">
        <v>1.788658275568955</v>
      </c>
      <c r="M24">
        <v>1.694590864099013</v>
      </c>
      <c r="N24">
        <v>1.531706753651524</v>
      </c>
      <c r="O24">
        <v>1.234206070012686</v>
      </c>
      <c r="P24">
        <v>0.554100597848003</v>
      </c>
      <c r="Q24">
        <v>0.07212700377297283</v>
      </c>
    </row>
    <row r="25" spans="1:17">
      <c r="B25" t="s">
        <v>44</v>
      </c>
      <c r="C25">
        <v>0</v>
      </c>
      <c r="D25">
        <v>0.2745806692028806</v>
      </c>
      <c r="E25">
        <v>2.982165522038452</v>
      </c>
      <c r="F25">
        <v>4.341240819863766</v>
      </c>
      <c r="G25">
        <v>4.395429697105439</v>
      </c>
      <c r="H25">
        <v>2.123890538308677</v>
      </c>
      <c r="I25">
        <v>2.144868540063257</v>
      </c>
      <c r="J25">
        <v>2.211535663191776</v>
      </c>
      <c r="K25">
        <v>2.33821350068173</v>
      </c>
      <c r="L25">
        <v>2.551259356701234</v>
      </c>
      <c r="M25">
        <v>2.90163190276914</v>
      </c>
      <c r="N25">
        <v>3.499223263727761</v>
      </c>
      <c r="O25">
        <v>4.628714936306558</v>
      </c>
      <c r="P25">
        <v>6.903229082150471</v>
      </c>
      <c r="Q25">
        <v>4.756032052369524</v>
      </c>
    </row>
    <row r="26" spans="1:17">
      <c r="B26" t="s">
        <v>45</v>
      </c>
      <c r="C26">
        <v>0</v>
      </c>
      <c r="D26">
        <v>0.5922558157701597</v>
      </c>
      <c r="E26">
        <v>0.8480427920583715</v>
      </c>
      <c r="F26">
        <v>0.8000912710660454</v>
      </c>
      <c r="G26">
        <v>0.7403343037299194</v>
      </c>
      <c r="H26">
        <v>0.7322860124638091</v>
      </c>
      <c r="I26">
        <v>0.7229523607464149</v>
      </c>
      <c r="J26">
        <v>0.7103539654133192</v>
      </c>
      <c r="K26">
        <v>0.6917424597704104</v>
      </c>
      <c r="L26">
        <v>0.6630175953225252</v>
      </c>
      <c r="M26">
        <v>0.6175520287548065</v>
      </c>
      <c r="N26">
        <v>0.5434416629958143</v>
      </c>
      <c r="O26">
        <v>0.4155808331807533</v>
      </c>
      <c r="P26">
        <v>0.176428464286904</v>
      </c>
      <c r="Q26">
        <v>-4.014597724966652e-16</v>
      </c>
    </row>
    <row r="29" spans="1:17">
      <c r="A29" t="s">
        <v>63</v>
      </c>
      <c r="B29" t="s">
        <v>64</v>
      </c>
      <c r="C29">
        <v>25.21380740108602</v>
      </c>
    </row>
    <row r="30" spans="1:17">
      <c r="B30" t="s">
        <v>65</v>
      </c>
      <c r="C30">
        <v>19.873666625517</v>
      </c>
    </row>
    <row r="31" spans="1:17">
      <c r="B31" t="s">
        <v>66</v>
      </c>
      <c r="C31">
        <v>23.55605377495153</v>
      </c>
    </row>
    <row r="32" spans="1:17">
      <c r="B32" t="s">
        <v>67</v>
      </c>
      <c r="C32">
        <v>22.32919665107694</v>
      </c>
    </row>
    <row r="33" spans="1:17">
      <c r="B33" t="s">
        <v>68</v>
      </c>
      <c r="C33">
        <v>10453.30533299805</v>
      </c>
    </row>
    <row r="34" spans="1:17">
      <c r="B34" t="s">
        <v>69</v>
      </c>
      <c r="C34">
        <v>5988.080406161476</v>
      </c>
    </row>
    <row r="35" spans="1:17">
      <c r="B35" t="s">
        <v>70</v>
      </c>
      <c r="C35">
        <v>0.5728408589825502</v>
      </c>
    </row>
    <row r="36" spans="1:17">
      <c r="B36" t="s">
        <v>41</v>
      </c>
      <c r="C36" t="s">
        <v>47</v>
      </c>
      <c r="D36" t="s">
        <v>72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73</v>
      </c>
    </row>
    <row r="37" spans="1:17">
      <c r="B37" t="s">
        <v>42</v>
      </c>
      <c r="C37">
        <v>0</v>
      </c>
      <c r="D37">
        <v>15.3943595734835</v>
      </c>
      <c r="E37">
        <v>17.8711573362265</v>
      </c>
      <c r="F37">
        <v>19.57534984751416</v>
      </c>
      <c r="G37">
        <v>20.5905175538172</v>
      </c>
      <c r="H37">
        <v>21.27189999464889</v>
      </c>
      <c r="I37">
        <v>21.78557308296561</v>
      </c>
      <c r="J37">
        <v>22.22296014757522</v>
      </c>
      <c r="K37">
        <v>22.64031366199239</v>
      </c>
      <c r="L37">
        <v>23.07546243692651</v>
      </c>
      <c r="M37">
        <v>23.55605377495153</v>
      </c>
      <c r="N37">
        <v>23.36568707436601</v>
      </c>
      <c r="O37">
        <v>23.0273283307242</v>
      </c>
      <c r="P37">
        <v>4.619257368225444</v>
      </c>
      <c r="Q37">
        <v>-1.77635683940025e-15</v>
      </c>
    </row>
    <row r="38" spans="1:17">
      <c r="B38" t="s">
        <v>43</v>
      </c>
      <c r="C38">
        <v>0</v>
      </c>
      <c r="D38">
        <v>15.69576727030592</v>
      </c>
      <c r="E38">
        <v>3.869922625779039</v>
      </c>
      <c r="F38">
        <v>3.502403215029304</v>
      </c>
      <c r="G38">
        <v>2.875953718341736</v>
      </c>
      <c r="H38">
        <v>2.553901509025086</v>
      </c>
      <c r="I38">
        <v>2.375907658674386</v>
      </c>
      <c r="J38">
        <v>2.280058300180894</v>
      </c>
      <c r="K38">
        <v>2.237717615979128</v>
      </c>
      <c r="L38">
        <v>2.234210980111035</v>
      </c>
      <c r="M38">
        <v>2.261759254948456</v>
      </c>
      <c r="N38">
        <v>3.415631802894542</v>
      </c>
      <c r="O38">
        <v>3.402670499450348</v>
      </c>
      <c r="P38">
        <v>1.226103147021468</v>
      </c>
      <c r="Q38">
        <v>0.06340972224696863</v>
      </c>
    </row>
    <row r="39" spans="1:17">
      <c r="B39" t="s">
        <v>44</v>
      </c>
      <c r="C39">
        <v>0</v>
      </c>
      <c r="D39">
        <v>0.3014076968224219</v>
      </c>
      <c r="E39">
        <v>1.393124863036036</v>
      </c>
      <c r="F39">
        <v>1.798210703741642</v>
      </c>
      <c r="G39">
        <v>1.860786012038698</v>
      </c>
      <c r="H39">
        <v>1.8725190681934</v>
      </c>
      <c r="I39">
        <v>1.86223457035767</v>
      </c>
      <c r="J39">
        <v>1.842671235571279</v>
      </c>
      <c r="K39">
        <v>1.820364101561953</v>
      </c>
      <c r="L39">
        <v>1.799062205176916</v>
      </c>
      <c r="M39">
        <v>1.781167916923446</v>
      </c>
      <c r="N39">
        <v>3.605998503480051</v>
      </c>
      <c r="O39">
        <v>3.741029243092167</v>
      </c>
      <c r="P39">
        <v>19.63417410952022</v>
      </c>
      <c r="Q39">
        <v>4.682667090472415</v>
      </c>
    </row>
    <row r="40" spans="1:17">
      <c r="B40" t="s">
        <v>45</v>
      </c>
      <c r="C40">
        <v>0</v>
      </c>
      <c r="D40">
        <v>0.6535203103438824</v>
      </c>
      <c r="E40">
        <v>0.7586651612771367</v>
      </c>
      <c r="F40">
        <v>0.8310114263845727</v>
      </c>
      <c r="G40">
        <v>0.8741072571209808</v>
      </c>
      <c r="H40">
        <v>0.9030332583664118</v>
      </c>
      <c r="I40">
        <v>0.9248396735335792</v>
      </c>
      <c r="J40">
        <v>0.9434075995872508</v>
      </c>
      <c r="K40">
        <v>0.9611250627245176</v>
      </c>
      <c r="L40">
        <v>0.9795979690564278</v>
      </c>
      <c r="M40">
        <v>1</v>
      </c>
      <c r="N40">
        <v>0.9919185657154537</v>
      </c>
      <c r="O40">
        <v>0.9775545832388295</v>
      </c>
      <c r="P40">
        <v>0.1960964010507295</v>
      </c>
      <c r="Q40">
        <v>-7.540978027861145e-17</v>
      </c>
    </row>
    <row r="43" spans="1:17">
      <c r="A43" t="s">
        <v>74</v>
      </c>
      <c r="B43" t="s">
        <v>64</v>
      </c>
      <c r="C43">
        <v>25.21380740108602</v>
      </c>
    </row>
    <row r="44" spans="1:17">
      <c r="B44" t="s">
        <v>65</v>
      </c>
      <c r="C44">
        <v>19.873666625517</v>
      </c>
    </row>
    <row r="45" spans="1:17">
      <c r="B45" t="s">
        <v>66</v>
      </c>
      <c r="C45">
        <v>23.55605377495153</v>
      </c>
    </row>
    <row r="46" spans="1:17">
      <c r="B46" t="s">
        <v>67</v>
      </c>
      <c r="C46">
        <v>22.32919665107694</v>
      </c>
    </row>
    <row r="47" spans="1:17">
      <c r="B47" t="s">
        <v>68</v>
      </c>
      <c r="C47">
        <v>10453.30533299805</v>
      </c>
    </row>
    <row r="48" spans="1:17">
      <c r="B48" t="s">
        <v>69</v>
      </c>
      <c r="C48">
        <v>5988.080406161476</v>
      </c>
    </row>
    <row r="49" spans="1:17">
      <c r="B49" t="s">
        <v>70</v>
      </c>
      <c r="C49">
        <v>0.5728408589825502</v>
      </c>
    </row>
    <row r="50" spans="1:17">
      <c r="B50" t="s">
        <v>41</v>
      </c>
      <c r="C50" t="s">
        <v>47</v>
      </c>
      <c r="D50" t="s">
        <v>73</v>
      </c>
      <c r="E50" t="s">
        <v>60</v>
      </c>
      <c r="F50" t="s">
        <v>59</v>
      </c>
      <c r="G50" t="s">
        <v>58</v>
      </c>
      <c r="H50" t="s">
        <v>57</v>
      </c>
      <c r="I50" t="s">
        <v>56</v>
      </c>
      <c r="J50" t="s">
        <v>55</v>
      </c>
      <c r="K50" t="s">
        <v>54</v>
      </c>
      <c r="L50" t="s">
        <v>53</v>
      </c>
      <c r="M50" t="s">
        <v>52</v>
      </c>
      <c r="N50" t="s">
        <v>51</v>
      </c>
      <c r="O50" t="s">
        <v>50</v>
      </c>
      <c r="P50" t="s">
        <v>49</v>
      </c>
      <c r="Q50" t="s">
        <v>72</v>
      </c>
    </row>
    <row r="51" spans="1:17">
      <c r="B51" t="s">
        <v>42</v>
      </c>
      <c r="C51">
        <v>0</v>
      </c>
      <c r="D51">
        <v>7.871185311309485</v>
      </c>
      <c r="E51">
        <v>15.89638383059694</v>
      </c>
      <c r="F51">
        <v>16.30081401019285</v>
      </c>
      <c r="G51">
        <v>16.31741987194457</v>
      </c>
      <c r="H51">
        <v>16.96251258146774</v>
      </c>
      <c r="I51">
        <v>17.55758581320212</v>
      </c>
      <c r="J51">
        <v>18.05659474750787</v>
      </c>
      <c r="K51">
        <v>18.39286500208263</v>
      </c>
      <c r="L51">
        <v>18.46386398599436</v>
      </c>
      <c r="M51">
        <v>18.10025695095748</v>
      </c>
      <c r="N51">
        <v>16.99320249938728</v>
      </c>
      <c r="O51">
        <v>14.48433229584733</v>
      </c>
      <c r="P51">
        <v>8.889338231793909</v>
      </c>
      <c r="Q51">
        <v>-1.06581410364015e-14</v>
      </c>
    </row>
    <row r="52" spans="1:17">
      <c r="B52" t="s">
        <v>43</v>
      </c>
      <c r="C52">
        <v>0</v>
      </c>
      <c r="D52">
        <v>7.934595033556453</v>
      </c>
      <c r="E52">
        <v>9.959012156938368</v>
      </c>
      <c r="F52">
        <v>3.463116815877858</v>
      </c>
      <c r="G52">
        <v>3.215151395824154</v>
      </c>
      <c r="H52">
        <v>2.206414749795855</v>
      </c>
      <c r="I52">
        <v>2.206873449993546</v>
      </c>
      <c r="J52">
        <v>2.202609916965606</v>
      </c>
      <c r="K52">
        <v>2.187804770069514</v>
      </c>
      <c r="L52">
        <v>2.15329328154973</v>
      </c>
      <c r="M52">
        <v>2.083434146564811</v>
      </c>
      <c r="N52">
        <v>1.948685476393656</v>
      </c>
      <c r="O52">
        <v>1.684134570710274</v>
      </c>
      <c r="P52">
        <v>0.8796554131266654</v>
      </c>
      <c r="Q52">
        <v>0.3014076968224219</v>
      </c>
    </row>
    <row r="53" spans="1:17">
      <c r="B53" t="s">
        <v>44</v>
      </c>
      <c r="C53">
        <v>0</v>
      </c>
      <c r="D53">
        <v>0.06340972224696863</v>
      </c>
      <c r="E53">
        <v>1.933813637650918</v>
      </c>
      <c r="F53">
        <v>3.058686636281941</v>
      </c>
      <c r="G53">
        <v>3.198545534072438</v>
      </c>
      <c r="H53">
        <v>1.561322040272678</v>
      </c>
      <c r="I53">
        <v>1.611800218259163</v>
      </c>
      <c r="J53">
        <v>1.703600982659861</v>
      </c>
      <c r="K53">
        <v>1.85153451549475</v>
      </c>
      <c r="L53">
        <v>2.082294297638006</v>
      </c>
      <c r="M53">
        <v>2.447041181601684</v>
      </c>
      <c r="N53">
        <v>3.055739927963854</v>
      </c>
      <c r="O53">
        <v>4.193004774250225</v>
      </c>
      <c r="P53">
        <v>6.474649477180089</v>
      </c>
      <c r="Q53">
        <v>9.190745928616341</v>
      </c>
    </row>
    <row r="54" spans="1:17">
      <c r="B54" t="s">
        <v>45</v>
      </c>
      <c r="C54">
        <v>0</v>
      </c>
      <c r="D54">
        <v>0.3341470259199085</v>
      </c>
      <c r="E54">
        <v>0.6748322101174881</v>
      </c>
      <c r="F54">
        <v>0.6920010527198924</v>
      </c>
      <c r="G54">
        <v>0.6927060036386822</v>
      </c>
      <c r="H54">
        <v>0.7200914356675877</v>
      </c>
      <c r="I54">
        <v>0.7453534442119542</v>
      </c>
      <c r="J54">
        <v>0.7665373377058793</v>
      </c>
      <c r="K54">
        <v>0.7808126597860292</v>
      </c>
      <c r="L54">
        <v>0.7838267038440887</v>
      </c>
      <c r="M54">
        <v>0.7683908826105883</v>
      </c>
      <c r="N54">
        <v>0.7213942819852581</v>
      </c>
      <c r="O54">
        <v>0.6148878939667448</v>
      </c>
      <c r="P54">
        <v>0.3773695847666319</v>
      </c>
      <c r="Q54">
        <v>-4.524586816716687e-16</v>
      </c>
    </row>
    <row r="57" spans="1:17">
      <c r="A57" t="s">
        <v>75</v>
      </c>
      <c r="B57" t="s">
        <v>76</v>
      </c>
      <c r="C57">
        <v>14.1047777017131</v>
      </c>
    </row>
    <row r="58" spans="1:17">
      <c r="B58" t="s">
        <v>77</v>
      </c>
      <c r="C58">
        <v>22.6130696917286</v>
      </c>
    </row>
    <row r="59" spans="1:17">
      <c r="B59" t="s">
        <v>78</v>
      </c>
      <c r="C59">
        <v>14.06275974096354</v>
      </c>
    </row>
    <row r="60" spans="1:17">
      <c r="B60" t="s">
        <v>79</v>
      </c>
      <c r="C60">
        <v>7.089895742967128</v>
      </c>
    </row>
    <row r="61" spans="1:17">
      <c r="B61" t="s">
        <v>80</v>
      </c>
      <c r="C61">
        <v>2254.602203548063</v>
      </c>
    </row>
    <row r="62" spans="1:17">
      <c r="B62" t="s">
        <v>81</v>
      </c>
      <c r="C62">
        <v>1193.142020421408</v>
      </c>
    </row>
    <row r="63" spans="1:17">
      <c r="B63" t="s">
        <v>82</v>
      </c>
      <c r="C63">
        <v>0.529202898206949</v>
      </c>
    </row>
    <row r="64" spans="1:17">
      <c r="B64" t="s">
        <v>41</v>
      </c>
      <c r="C64" t="s">
        <v>47</v>
      </c>
      <c r="D64" t="s">
        <v>84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</row>
    <row r="65" spans="1:14">
      <c r="B65" t="s">
        <v>42</v>
      </c>
      <c r="C65">
        <v>0</v>
      </c>
      <c r="D65">
        <v>14.06275974096354</v>
      </c>
      <c r="E65">
        <v>11.96821523417616</v>
      </c>
      <c r="F65">
        <v>11.7534312242216</v>
      </c>
      <c r="G65">
        <v>11.13822955261412</v>
      </c>
      <c r="H65">
        <v>10.28248050807591</v>
      </c>
      <c r="I65">
        <v>9.270610948366322</v>
      </c>
      <c r="J65">
        <v>8.150905799566402</v>
      </c>
      <c r="K65">
        <v>6.952028513960569</v>
      </c>
      <c r="L65">
        <v>5.69097224598009</v>
      </c>
      <c r="M65">
        <v>3.028991531039987</v>
      </c>
      <c r="N65">
        <v>-4.440892098500626e-16</v>
      </c>
    </row>
    <row r="66" spans="1:14">
      <c r="B66" t="s">
        <v>43</v>
      </c>
      <c r="C66">
        <v>0</v>
      </c>
      <c r="D66">
        <v>14.18051298839009</v>
      </c>
      <c r="E66">
        <v>1.843243015604926</v>
      </c>
      <c r="F66">
        <v>1.19068546798652</v>
      </c>
      <c r="G66">
        <v>0.8314774926369126</v>
      </c>
      <c r="H66">
        <v>0.6056594684103782</v>
      </c>
      <c r="I66">
        <v>0.4512702630988568</v>
      </c>
      <c r="J66">
        <v>0.3392468664032043</v>
      </c>
      <c r="K66">
        <v>0.2541122101342509</v>
      </c>
      <c r="L66">
        <v>0.1868774540695166</v>
      </c>
      <c r="M66">
        <v>0.2971493770810215</v>
      </c>
      <c r="N66">
        <v>0.07958331342351314</v>
      </c>
    </row>
    <row r="67" spans="1:14">
      <c r="B67" t="s">
        <v>44</v>
      </c>
      <c r="C67">
        <v>0</v>
      </c>
      <c r="D67">
        <v>0.1177532474265556</v>
      </c>
      <c r="E67">
        <v>3.937787522392303</v>
      </c>
      <c r="F67">
        <v>1.405469477941075</v>
      </c>
      <c r="G67">
        <v>1.446679164244397</v>
      </c>
      <c r="H67">
        <v>1.46140851294859</v>
      </c>
      <c r="I67">
        <v>1.463139822808443</v>
      </c>
      <c r="J67">
        <v>1.458952015203124</v>
      </c>
      <c r="K67">
        <v>1.452989495740085</v>
      </c>
      <c r="L67">
        <v>1.447933722049995</v>
      </c>
      <c r="M67">
        <v>2.959130092021125</v>
      </c>
      <c r="N67">
        <v>3.1085748444635</v>
      </c>
    </row>
    <row r="68" spans="1:14">
      <c r="B68" t="s">
        <v>45</v>
      </c>
      <c r="C68">
        <v>0</v>
      </c>
      <c r="D68">
        <v>1</v>
      </c>
      <c r="E68">
        <v>0.8510573638909467</v>
      </c>
      <c r="F68">
        <v>0.8357841163982153</v>
      </c>
      <c r="G68">
        <v>0.7920372499979129</v>
      </c>
      <c r="H68">
        <v>0.7311851085760913</v>
      </c>
      <c r="I68">
        <v>0.6592312689067622</v>
      </c>
      <c r="J68">
        <v>0.579609262314534</v>
      </c>
      <c r="K68">
        <v>0.4943573410921573</v>
      </c>
      <c r="L68">
        <v>0.4046838850131818</v>
      </c>
      <c r="M68">
        <v>0.2153909749461772</v>
      </c>
      <c r="N68">
        <v>-3.157909386423429e-17</v>
      </c>
    </row>
    <row r="71" spans="1:14">
      <c r="A71" t="s">
        <v>85</v>
      </c>
      <c r="B71" t="s">
        <v>76</v>
      </c>
      <c r="C71">
        <v>14.1047777017131</v>
      </c>
    </row>
    <row r="72" spans="1:14">
      <c r="B72" t="s">
        <v>77</v>
      </c>
      <c r="C72">
        <v>22.6130696917286</v>
      </c>
    </row>
    <row r="73" spans="1:14">
      <c r="B73" t="s">
        <v>78</v>
      </c>
      <c r="C73">
        <v>14.06275974096354</v>
      </c>
    </row>
    <row r="74" spans="1:14">
      <c r="B74" t="s">
        <v>79</v>
      </c>
      <c r="C74">
        <v>7.089895742967128</v>
      </c>
    </row>
    <row r="75" spans="1:14">
      <c r="B75" t="s">
        <v>80</v>
      </c>
      <c r="C75">
        <v>2254.602203548063</v>
      </c>
    </row>
    <row r="76" spans="1:14">
      <c r="B76" t="s">
        <v>81</v>
      </c>
      <c r="C76">
        <v>1193.142020421408</v>
      </c>
    </row>
    <row r="77" spans="1:14">
      <c r="B77" t="s">
        <v>82</v>
      </c>
      <c r="C77">
        <v>0.529202898206949</v>
      </c>
    </row>
    <row r="78" spans="1:14">
      <c r="B78" t="s">
        <v>41</v>
      </c>
      <c r="C78" t="s">
        <v>47</v>
      </c>
      <c r="D78" t="s">
        <v>59</v>
      </c>
      <c r="E78" t="s">
        <v>58</v>
      </c>
      <c r="F78" t="s">
        <v>57</v>
      </c>
      <c r="G78" t="s">
        <v>56</v>
      </c>
      <c r="H78" t="s">
        <v>55</v>
      </c>
      <c r="I78" t="s">
        <v>54</v>
      </c>
      <c r="J78" t="s">
        <v>53</v>
      </c>
      <c r="K78" t="s">
        <v>52</v>
      </c>
      <c r="L78" t="s">
        <v>51</v>
      </c>
      <c r="M78" t="s">
        <v>50</v>
      </c>
      <c r="N78" t="s">
        <v>84</v>
      </c>
    </row>
    <row r="79" spans="1:14">
      <c r="B79" t="s">
        <v>42</v>
      </c>
      <c r="C79">
        <v>0</v>
      </c>
      <c r="D79">
        <v>2.690143768168852</v>
      </c>
      <c r="E79">
        <v>4.773695716934681</v>
      </c>
      <c r="F79">
        <v>6.205461103482786</v>
      </c>
      <c r="G79">
        <v>7.494796662190481</v>
      </c>
      <c r="H79">
        <v>8.602045821556526</v>
      </c>
      <c r="I79">
        <v>9.465305839691151</v>
      </c>
      <c r="J79">
        <v>9.985388141608688</v>
      </c>
      <c r="K79">
        <v>9.99497112978413</v>
      </c>
      <c r="L79">
        <v>9.185906560759932</v>
      </c>
      <c r="M79">
        <v>8.248616346170644</v>
      </c>
      <c r="N79">
        <v>-1.77635683940025e-15</v>
      </c>
    </row>
    <row r="80" spans="1:14">
      <c r="B80" t="s">
        <v>43</v>
      </c>
      <c r="C80">
        <v>0</v>
      </c>
      <c r="D80">
        <v>2.769727081592366</v>
      </c>
      <c r="E80">
        <v>2.501987579636849</v>
      </c>
      <c r="F80">
        <v>1.686359256355465</v>
      </c>
      <c r="G80">
        <v>1.662930304538313</v>
      </c>
      <c r="H80">
        <v>1.631024826309629</v>
      </c>
      <c r="I80">
        <v>1.584341722749434</v>
      </c>
      <c r="J80">
        <v>1.513069509341189</v>
      </c>
      <c r="K80">
        <v>1.400705639935009</v>
      </c>
      <c r="L80">
        <v>1.216556946696917</v>
      </c>
      <c r="M80">
        <v>2.243651593276023</v>
      </c>
      <c r="N80">
        <v>0.1177532474265556</v>
      </c>
    </row>
    <row r="81" spans="1:14">
      <c r="B81" t="s">
        <v>44</v>
      </c>
      <c r="C81">
        <v>0</v>
      </c>
      <c r="D81">
        <v>0.07958331342351314</v>
      </c>
      <c r="E81">
        <v>0.4184356308710206</v>
      </c>
      <c r="F81">
        <v>0.2545938698073603</v>
      </c>
      <c r="G81">
        <v>0.3735947458306176</v>
      </c>
      <c r="H81">
        <v>0.5237756669435835</v>
      </c>
      <c r="I81">
        <v>0.7210817046148081</v>
      </c>
      <c r="J81">
        <v>0.9929872074236535</v>
      </c>
      <c r="K81">
        <v>1.391122651759567</v>
      </c>
      <c r="L81">
        <v>2.025621515721115</v>
      </c>
      <c r="M81">
        <v>3.18094180786531</v>
      </c>
      <c r="N81">
        <v>8.366369593597202</v>
      </c>
    </row>
    <row r="82" spans="1:14">
      <c r="B82" t="s">
        <v>45</v>
      </c>
      <c r="C82">
        <v>0</v>
      </c>
      <c r="D82">
        <v>0.1912955790841473</v>
      </c>
      <c r="E82">
        <v>0.3394565366163044</v>
      </c>
      <c r="F82">
        <v>0.4412690835787263</v>
      </c>
      <c r="G82">
        <v>0.5329534742998433</v>
      </c>
      <c r="H82">
        <v>0.6116897380035266</v>
      </c>
      <c r="I82">
        <v>0.6730759832381676</v>
      </c>
      <c r="J82">
        <v>0.7100589305043848</v>
      </c>
      <c r="K82">
        <v>0.7107403748547088</v>
      </c>
      <c r="L82">
        <v>0.6532079570414777</v>
      </c>
      <c r="M82">
        <v>0.5865574395147475</v>
      </c>
      <c r="N82">
        <v>-1.263163754569372e-16</v>
      </c>
    </row>
    <row r="85" spans="1:14">
      <c r="A85" t="s">
        <v>86</v>
      </c>
      <c r="B85" t="s">
        <v>87</v>
      </c>
      <c r="C85">
        <v>18.19362799825016</v>
      </c>
    </row>
    <row r="86" spans="1:14">
      <c r="B86" t="s">
        <v>88</v>
      </c>
      <c r="C86">
        <v>20.86754849654037</v>
      </c>
    </row>
    <row r="87" spans="1:14">
      <c r="B87" t="s">
        <v>89</v>
      </c>
      <c r="C87">
        <v>21.39291689276992</v>
      </c>
    </row>
    <row r="88" spans="1:14">
      <c r="B88" t="s">
        <v>90</v>
      </c>
      <c r="C88">
        <v>11.82826466417534</v>
      </c>
    </row>
    <row r="89" spans="1:14">
      <c r="B89" t="s">
        <v>91</v>
      </c>
      <c r="C89">
        <v>5280.347070000892</v>
      </c>
    </row>
    <row r="90" spans="1:14">
      <c r="B90" t="s">
        <v>92</v>
      </c>
      <c r="C90">
        <v>2418.681180120938</v>
      </c>
    </row>
    <row r="91" spans="1:14">
      <c r="B91" t="s">
        <v>93</v>
      </c>
      <c r="C91">
        <v>0.4580534476345566</v>
      </c>
    </row>
    <row r="92" spans="1:14">
      <c r="B92" t="s">
        <v>41</v>
      </c>
      <c r="C92" t="s">
        <v>47</v>
      </c>
      <c r="D92" t="s">
        <v>95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</row>
    <row r="93" spans="1:14">
      <c r="B93" t="s">
        <v>42</v>
      </c>
      <c r="C93">
        <v>0</v>
      </c>
      <c r="D93">
        <v>21.39291689276992</v>
      </c>
      <c r="E93">
        <v>17.50443817431178</v>
      </c>
      <c r="F93">
        <v>16.65655142127315</v>
      </c>
      <c r="G93">
        <v>15.44923329635239</v>
      </c>
      <c r="H93">
        <v>14.0361487336824</v>
      </c>
      <c r="I93">
        <v>12.49655316247856</v>
      </c>
      <c r="J93">
        <v>10.87431633269985</v>
      </c>
      <c r="K93">
        <v>9.194236267833599</v>
      </c>
      <c r="L93">
        <v>7.469828755027554</v>
      </c>
      <c r="M93">
        <v>3.908398678950744</v>
      </c>
      <c r="N93">
        <v>3.552713678800501e-15</v>
      </c>
    </row>
    <row r="94" spans="1:14">
      <c r="B94" t="s">
        <v>43</v>
      </c>
      <c r="C94">
        <v>0</v>
      </c>
      <c r="D94">
        <v>21.7813374923292</v>
      </c>
      <c r="E94">
        <v>1.843243015604926</v>
      </c>
      <c r="F94">
        <v>1.19068546798652</v>
      </c>
      <c r="G94">
        <v>0.8314774926369126</v>
      </c>
      <c r="H94">
        <v>0.6056594684103782</v>
      </c>
      <c r="I94">
        <v>0.4512702630988568</v>
      </c>
      <c r="J94">
        <v>0.3392468664032043</v>
      </c>
      <c r="K94">
        <v>0.2541122101342509</v>
      </c>
      <c r="L94">
        <v>0.1868774540695166</v>
      </c>
      <c r="M94">
        <v>0.2971493770810216</v>
      </c>
      <c r="N94">
        <v>0.07958331342351313</v>
      </c>
    </row>
    <row r="95" spans="1:14">
      <c r="B95" t="s">
        <v>44</v>
      </c>
      <c r="C95">
        <v>0</v>
      </c>
      <c r="D95">
        <v>0.388420599559278</v>
      </c>
      <c r="E95">
        <v>5.731721734063066</v>
      </c>
      <c r="F95">
        <v>2.038572221025153</v>
      </c>
      <c r="G95">
        <v>2.038795617557666</v>
      </c>
      <c r="H95">
        <v>2.018744031080371</v>
      </c>
      <c r="I95">
        <v>1.990865834302699</v>
      </c>
      <c r="J95">
        <v>1.961483696181914</v>
      </c>
      <c r="K95">
        <v>1.934192275000503</v>
      </c>
      <c r="L95">
        <v>1.911284966875562</v>
      </c>
      <c r="M95">
        <v>3.858579453157831</v>
      </c>
      <c r="N95">
        <v>3.987981992374254</v>
      </c>
    </row>
    <row r="96" spans="1:14">
      <c r="B96" t="s">
        <v>45</v>
      </c>
      <c r="C96">
        <v>0</v>
      </c>
      <c r="D96">
        <v>1</v>
      </c>
      <c r="E96">
        <v>0.8182352253342174</v>
      </c>
      <c r="F96">
        <v>0.7786012307140079</v>
      </c>
      <c r="G96">
        <v>0.7221658165546238</v>
      </c>
      <c r="H96">
        <v>0.656111964723527</v>
      </c>
      <c r="I96">
        <v>0.5841444261722893</v>
      </c>
      <c r="J96">
        <v>0.5083138679594927</v>
      </c>
      <c r="K96">
        <v>0.4297794598987546</v>
      </c>
      <c r="L96">
        <v>0.3491729899419234</v>
      </c>
      <c r="M96">
        <v>0.1826959221382125</v>
      </c>
      <c r="N96">
        <v>1.660696246616654e-16</v>
      </c>
    </row>
    <row r="99" spans="1:14">
      <c r="A99" t="s">
        <v>96</v>
      </c>
      <c r="B99" t="s">
        <v>87</v>
      </c>
      <c r="C99">
        <v>18.19362799825016</v>
      </c>
    </row>
    <row r="100" spans="1:14">
      <c r="B100" t="s">
        <v>88</v>
      </c>
      <c r="C100">
        <v>20.86754849654037</v>
      </c>
    </row>
    <row r="101" spans="1:14">
      <c r="B101" t="s">
        <v>89</v>
      </c>
      <c r="C101">
        <v>21.39291689276992</v>
      </c>
    </row>
    <row r="102" spans="1:14">
      <c r="B102" t="s">
        <v>90</v>
      </c>
      <c r="C102">
        <v>11.82826466417534</v>
      </c>
    </row>
    <row r="103" spans="1:14">
      <c r="B103" t="s">
        <v>91</v>
      </c>
      <c r="C103">
        <v>5280.347070000892</v>
      </c>
    </row>
    <row r="104" spans="1:14">
      <c r="B104" t="s">
        <v>92</v>
      </c>
      <c r="C104">
        <v>2418.681180120938</v>
      </c>
    </row>
    <row r="105" spans="1:14">
      <c r="B105" t="s">
        <v>93</v>
      </c>
      <c r="C105">
        <v>0.4580534476345566</v>
      </c>
    </row>
    <row r="106" spans="1:14">
      <c r="B106" t="s">
        <v>41</v>
      </c>
      <c r="C106" t="s">
        <v>47</v>
      </c>
      <c r="D106" t="s">
        <v>59</v>
      </c>
      <c r="E106" t="s">
        <v>58</v>
      </c>
      <c r="F106" t="s">
        <v>57</v>
      </c>
      <c r="G106" t="s">
        <v>56</v>
      </c>
      <c r="H106" t="s">
        <v>55</v>
      </c>
      <c r="I106" t="s">
        <v>54</v>
      </c>
      <c r="J106" t="s">
        <v>53</v>
      </c>
      <c r="K106" t="s">
        <v>52</v>
      </c>
      <c r="L106" t="s">
        <v>51</v>
      </c>
      <c r="M106" t="s">
        <v>50</v>
      </c>
      <c r="N106" t="s">
        <v>95</v>
      </c>
    </row>
    <row r="107" spans="1:14">
      <c r="B107" t="s">
        <v>42</v>
      </c>
      <c r="C107">
        <v>0</v>
      </c>
      <c r="D107">
        <v>3.087610120360758</v>
      </c>
      <c r="E107">
        <v>5.579963363001118</v>
      </c>
      <c r="F107">
        <v>7.30983607605603</v>
      </c>
      <c r="G107">
        <v>8.910971892445167</v>
      </c>
      <c r="H107">
        <v>10.34586628466776</v>
      </c>
      <c r="I107">
        <v>11.55504468641977</v>
      </c>
      <c r="J107">
        <v>12.44211743360037</v>
      </c>
      <c r="K107">
        <v>12.84305552216131</v>
      </c>
      <c r="L107">
        <v>12.45366324080668</v>
      </c>
      <c r="M107">
        <v>12.37794757398113</v>
      </c>
      <c r="N107">
        <v>1.77635683940025e-15</v>
      </c>
    </row>
    <row r="108" spans="1:14">
      <c r="B108" t="s">
        <v>43</v>
      </c>
      <c r="C108">
        <v>0</v>
      </c>
      <c r="D108">
        <v>3.167193433784272</v>
      </c>
      <c r="E108">
        <v>2.91078887351138</v>
      </c>
      <c r="F108">
        <v>1.984466582862272</v>
      </c>
      <c r="G108">
        <v>1.974730562219755</v>
      </c>
      <c r="H108">
        <v>1.958670059166178</v>
      </c>
      <c r="I108">
        <v>1.930260106366816</v>
      </c>
      <c r="J108">
        <v>1.880059954604253</v>
      </c>
      <c r="K108">
        <v>1.79206074032051</v>
      </c>
      <c r="L108">
        <v>1.636229234366484</v>
      </c>
      <c r="M108">
        <v>3.105226141039759</v>
      </c>
      <c r="N108">
        <v>0.388420599559278</v>
      </c>
    </row>
    <row r="109" spans="1:14">
      <c r="B109" t="s">
        <v>44</v>
      </c>
      <c r="C109">
        <v>0</v>
      </c>
      <c r="D109">
        <v>0.07958331342351313</v>
      </c>
      <c r="E109">
        <v>0.4184356308710206</v>
      </c>
      <c r="F109">
        <v>0.2545938698073603</v>
      </c>
      <c r="G109">
        <v>0.3735947458306176</v>
      </c>
      <c r="H109">
        <v>0.5237756669435835</v>
      </c>
      <c r="I109">
        <v>0.7210817046148081</v>
      </c>
      <c r="J109">
        <v>0.9929872074236535</v>
      </c>
      <c r="K109">
        <v>1.391122651759567</v>
      </c>
      <c r="L109">
        <v>2.025621515721115</v>
      </c>
      <c r="M109">
        <v>3.18094180786531</v>
      </c>
      <c r="N109">
        <v>12.76636817354041</v>
      </c>
    </row>
    <row r="110" spans="1:14">
      <c r="B110" t="s">
        <v>45</v>
      </c>
      <c r="C110">
        <v>0</v>
      </c>
      <c r="D110">
        <v>0.1443286175437005</v>
      </c>
      <c r="E110">
        <v>0.2608322834595294</v>
      </c>
      <c r="F110">
        <v>0.3416942211618887</v>
      </c>
      <c r="G110">
        <v>0.4165384242415663</v>
      </c>
      <c r="H110">
        <v>0.4836117644230326</v>
      </c>
      <c r="I110">
        <v>0.5401341361880848</v>
      </c>
      <c r="J110">
        <v>0.581599858306624</v>
      </c>
      <c r="K110">
        <v>0.6003414862281744</v>
      </c>
      <c r="L110">
        <v>0.5821395606419429</v>
      </c>
      <c r="M110">
        <v>0.5786002739142345</v>
      </c>
      <c r="N110">
        <v>8.303481233083269e-17</v>
      </c>
    </row>
    <row r="113" spans="1:13">
      <c r="A113" t="s">
        <v>97</v>
      </c>
      <c r="B113" t="s">
        <v>98</v>
      </c>
      <c r="C113">
        <v>14.17643834123158</v>
      </c>
    </row>
    <row r="114" spans="1:13">
      <c r="B114" t="s">
        <v>99</v>
      </c>
      <c r="C114">
        <v>22.46328401023525</v>
      </c>
    </row>
    <row r="115" spans="1:13">
      <c r="B115" t="s">
        <v>100</v>
      </c>
      <c r="C115">
        <v>14.00490999072635</v>
      </c>
    </row>
    <row r="116" spans="1:13">
      <c r="B116" t="s">
        <v>101</v>
      </c>
      <c r="C116">
        <v>6.594929779562474</v>
      </c>
    </row>
    <row r="117" spans="1:13">
      <c r="B117" t="s">
        <v>102</v>
      </c>
      <c r="C117">
        <v>2074.740313911415</v>
      </c>
    </row>
    <row r="118" spans="1:13">
      <c r="B118" t="s">
        <v>103</v>
      </c>
      <c r="C118">
        <v>935.7914781109719</v>
      </c>
    </row>
    <row r="119" spans="1:13">
      <c r="B119" t="s">
        <v>104</v>
      </c>
      <c r="C119">
        <v>0.4510402925302811</v>
      </c>
    </row>
    <row r="120" spans="1:13">
      <c r="B120" t="s">
        <v>41</v>
      </c>
      <c r="C120" t="s">
        <v>47</v>
      </c>
      <c r="D120" t="s">
        <v>106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</row>
    <row r="121" spans="1:13">
      <c r="B121" t="s">
        <v>42</v>
      </c>
      <c r="C121">
        <v>0</v>
      </c>
      <c r="D121">
        <v>14.00490999072635</v>
      </c>
      <c r="E121">
        <v>10.26402321077542</v>
      </c>
      <c r="F121">
        <v>9.828687207357845</v>
      </c>
      <c r="G121">
        <v>9.142238517190474</v>
      </c>
      <c r="H121">
        <v>8.290674909371726</v>
      </c>
      <c r="I121">
        <v>7.32362249649912</v>
      </c>
      <c r="J121">
        <v>6.270918922064803</v>
      </c>
      <c r="K121">
        <v>5.150613651275555</v>
      </c>
      <c r="L121">
        <v>2.761856319064607</v>
      </c>
      <c r="M121">
        <v>-8.881784197001252e-16</v>
      </c>
    </row>
    <row r="122" spans="1:13">
      <c r="B122" t="s">
        <v>43</v>
      </c>
      <c r="C122">
        <v>0</v>
      </c>
      <c r="D122">
        <v>14.11541211255851</v>
      </c>
      <c r="E122">
        <v>1.19068546798652</v>
      </c>
      <c r="F122">
        <v>0.8314774926369126</v>
      </c>
      <c r="G122">
        <v>0.6056594684103782</v>
      </c>
      <c r="H122">
        <v>0.4512702630988568</v>
      </c>
      <c r="I122">
        <v>0.3392468664032043</v>
      </c>
      <c r="J122">
        <v>0.2541122101342509</v>
      </c>
      <c r="K122">
        <v>0.1868774540695166</v>
      </c>
      <c r="L122">
        <v>0.2971493770810216</v>
      </c>
      <c r="M122">
        <v>0.07958331342351314</v>
      </c>
    </row>
    <row r="123" spans="1:13">
      <c r="B123" t="s">
        <v>44</v>
      </c>
      <c r="C123">
        <v>0</v>
      </c>
      <c r="D123">
        <v>0.1105021218321552</v>
      </c>
      <c r="E123">
        <v>4.931572247937451</v>
      </c>
      <c r="F123">
        <v>1.266813496054487</v>
      </c>
      <c r="G123">
        <v>1.292108158577749</v>
      </c>
      <c r="H123">
        <v>1.302833870917605</v>
      </c>
      <c r="I123">
        <v>1.30629927927581</v>
      </c>
      <c r="J123">
        <v>1.306815784568568</v>
      </c>
      <c r="K123">
        <v>1.307182724858765</v>
      </c>
      <c r="L123">
        <v>2.68590670929197</v>
      </c>
      <c r="M123">
        <v>2.841439632488121</v>
      </c>
    </row>
    <row r="124" spans="1:13">
      <c r="B124" t="s">
        <v>45</v>
      </c>
      <c r="C124">
        <v>0</v>
      </c>
      <c r="D124">
        <v>1</v>
      </c>
      <c r="E124">
        <v>0.7328874814312953</v>
      </c>
      <c r="F124">
        <v>0.7018029543828643</v>
      </c>
      <c r="G124">
        <v>0.6527880952640326</v>
      </c>
      <c r="H124">
        <v>0.5919834482950317</v>
      </c>
      <c r="I124">
        <v>0.5229324930576928</v>
      </c>
      <c r="J124">
        <v>0.4477657426015038</v>
      </c>
      <c r="K124">
        <v>0.3677719924430892</v>
      </c>
      <c r="L124">
        <v>0.1972062884298028</v>
      </c>
      <c r="M124">
        <v>-6.341907375972081e-17</v>
      </c>
    </row>
    <row r="127" spans="1:13">
      <c r="A127" t="s">
        <v>107</v>
      </c>
      <c r="B127" t="s">
        <v>98</v>
      </c>
      <c r="C127">
        <v>14.17643834123158</v>
      </c>
    </row>
    <row r="128" spans="1:13">
      <c r="B128" t="s">
        <v>99</v>
      </c>
      <c r="C128">
        <v>22.46328401023525</v>
      </c>
    </row>
    <row r="129" spans="1:13">
      <c r="B129" t="s">
        <v>100</v>
      </c>
      <c r="C129">
        <v>14.00490999072635</v>
      </c>
    </row>
    <row r="130" spans="1:13">
      <c r="B130" t="s">
        <v>101</v>
      </c>
      <c r="C130">
        <v>6.594929779562474</v>
      </c>
    </row>
    <row r="131" spans="1:13">
      <c r="B131" t="s">
        <v>102</v>
      </c>
      <c r="C131">
        <v>2074.740313911415</v>
      </c>
    </row>
    <row r="132" spans="1:13">
      <c r="B132" t="s">
        <v>103</v>
      </c>
      <c r="C132">
        <v>935.7914781109719</v>
      </c>
    </row>
    <row r="133" spans="1:13">
      <c r="B133" t="s">
        <v>104</v>
      </c>
      <c r="C133">
        <v>0.4510402925302811</v>
      </c>
    </row>
    <row r="134" spans="1:13">
      <c r="B134" t="s">
        <v>41</v>
      </c>
      <c r="C134" t="s">
        <v>47</v>
      </c>
      <c r="D134" t="s">
        <v>59</v>
      </c>
      <c r="E134" t="s">
        <v>58</v>
      </c>
      <c r="F134" t="s">
        <v>57</v>
      </c>
      <c r="G134" t="s">
        <v>56</v>
      </c>
      <c r="H134" t="s">
        <v>55</v>
      </c>
      <c r="I134" t="s">
        <v>54</v>
      </c>
      <c r="J134" t="s">
        <v>53</v>
      </c>
      <c r="K134" t="s">
        <v>52</v>
      </c>
      <c r="L134" t="s">
        <v>51</v>
      </c>
      <c r="M134" t="s">
        <v>106</v>
      </c>
    </row>
    <row r="135" spans="1:13">
      <c r="B135" t="s">
        <v>42</v>
      </c>
      <c r="C135">
        <v>0</v>
      </c>
      <c r="D135">
        <v>2.31919111974213</v>
      </c>
      <c r="E135">
        <v>4.02121159595249</v>
      </c>
      <c r="F135">
        <v>5.174755438278615</v>
      </c>
      <c r="G135">
        <v>6.173089933049154</v>
      </c>
      <c r="H135">
        <v>6.974550020705693</v>
      </c>
      <c r="I135">
        <v>7.514966759567201</v>
      </c>
      <c r="J135">
        <v>7.692539370118697</v>
      </c>
      <c r="K135">
        <v>7.336873299694044</v>
      </c>
      <c r="L135">
        <v>8.220232108249355</v>
      </c>
      <c r="M135">
        <v>1.77635683940025e-15</v>
      </c>
    </row>
    <row r="136" spans="1:13">
      <c r="B136" t="s">
        <v>43</v>
      </c>
      <c r="C136">
        <v>0</v>
      </c>
      <c r="D136">
        <v>2.398774433165644</v>
      </c>
      <c r="E136">
        <v>2.120456107081381</v>
      </c>
      <c r="F136">
        <v>1.408137712133484</v>
      </c>
      <c r="G136">
        <v>1.371929240601158</v>
      </c>
      <c r="H136">
        <v>1.325235754600122</v>
      </c>
      <c r="I136">
        <v>1.261498443476316</v>
      </c>
      <c r="J136">
        <v>1.17055981797515</v>
      </c>
      <c r="K136">
        <v>1.035456581334914</v>
      </c>
      <c r="L136">
        <v>2.908980324276426</v>
      </c>
      <c r="M136">
        <v>0.1105021218321552</v>
      </c>
    </row>
    <row r="137" spans="1:13">
      <c r="B137" t="s">
        <v>44</v>
      </c>
      <c r="C137">
        <v>0</v>
      </c>
      <c r="D137">
        <v>0.07958331342351314</v>
      </c>
      <c r="E137">
        <v>0.4184356308710206</v>
      </c>
      <c r="F137">
        <v>0.2545938698073603</v>
      </c>
      <c r="G137">
        <v>0.3735947458306176</v>
      </c>
      <c r="H137">
        <v>0.5237756669435835</v>
      </c>
      <c r="I137">
        <v>0.7210817046148082</v>
      </c>
      <c r="J137">
        <v>0.9929872074236535</v>
      </c>
      <c r="K137">
        <v>1.391122651759567</v>
      </c>
      <c r="L137">
        <v>2.025621515721115</v>
      </c>
      <c r="M137">
        <v>8.330734230081509</v>
      </c>
    </row>
    <row r="138" spans="1:13">
      <c r="B138" t="s">
        <v>45</v>
      </c>
      <c r="C138">
        <v>0</v>
      </c>
      <c r="D138">
        <v>0.1655984309272842</v>
      </c>
      <c r="E138">
        <v>0.2871286997642413</v>
      </c>
      <c r="F138">
        <v>0.3694958012372225</v>
      </c>
      <c r="G138">
        <v>0.4407804075239896</v>
      </c>
      <c r="H138">
        <v>0.4980074863261556</v>
      </c>
      <c r="I138">
        <v>0.5365951487402201</v>
      </c>
      <c r="J138">
        <v>0.5492744598296223</v>
      </c>
      <c r="K138">
        <v>0.5238786471710501</v>
      </c>
      <c r="L138">
        <v>0.5869535836854758</v>
      </c>
      <c r="M138">
        <v>1.268381475194416e-16</v>
      </c>
    </row>
    <row r="141" spans="1:13">
      <c r="A141" t="s">
        <v>108</v>
      </c>
      <c r="B141" t="s">
        <v>109</v>
      </c>
      <c r="C141">
        <v>18.27096022071535</v>
      </c>
    </row>
    <row r="142" spans="1:13">
      <c r="B142" t="s">
        <v>110</v>
      </c>
      <c r="C142">
        <v>20.64674564310814</v>
      </c>
    </row>
    <row r="143" spans="1:13">
      <c r="B143" t="s">
        <v>111</v>
      </c>
      <c r="C143">
        <v>21.3457174429839</v>
      </c>
    </row>
    <row r="144" spans="1:13">
      <c r="B144" t="s">
        <v>112</v>
      </c>
      <c r="C144">
        <v>11.19438631090993</v>
      </c>
    </row>
    <row r="145" spans="1:13">
      <c r="B145" t="s">
        <v>113</v>
      </c>
      <c r="C145">
        <v>4933.585441684864</v>
      </c>
    </row>
    <row r="146" spans="1:13">
      <c r="B146" t="s">
        <v>114</v>
      </c>
      <c r="C146">
        <v>2020.064972461759</v>
      </c>
    </row>
    <row r="147" spans="1:13">
      <c r="B147" t="s">
        <v>115</v>
      </c>
      <c r="C147">
        <v>0.4094517053244522</v>
      </c>
    </row>
    <row r="148" spans="1:13">
      <c r="B148" t="s">
        <v>41</v>
      </c>
      <c r="C148" t="s">
        <v>47</v>
      </c>
      <c r="D148" t="s">
        <v>117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42</v>
      </c>
      <c r="C149">
        <v>0</v>
      </c>
      <c r="D149">
        <v>21.3457174429839</v>
      </c>
      <c r="E149">
        <v>15.23373237272933</v>
      </c>
      <c r="F149">
        <v>14.19823841994226</v>
      </c>
      <c r="G149">
        <v>12.94688507326505</v>
      </c>
      <c r="H149">
        <v>11.56042844040859</v>
      </c>
      <c r="I149">
        <v>10.08401949562102</v>
      </c>
      <c r="J149">
        <v>8.54357795745368</v>
      </c>
      <c r="K149">
        <v>6.953628697924956</v>
      </c>
      <c r="L149">
        <v>3.653206639762014</v>
      </c>
      <c r="M149">
        <v>4.440892098500626e-16</v>
      </c>
    </row>
    <row r="150" spans="1:13">
      <c r="B150" t="s">
        <v>43</v>
      </c>
      <c r="C150">
        <v>0</v>
      </c>
      <c r="D150">
        <v>21.71075816690817</v>
      </c>
      <c r="E150">
        <v>1.19068546798652</v>
      </c>
      <c r="F150">
        <v>0.8314774926369127</v>
      </c>
      <c r="G150">
        <v>0.6056594684103782</v>
      </c>
      <c r="H150">
        <v>0.4512702630988568</v>
      </c>
      <c r="I150">
        <v>0.3392468664032043</v>
      </c>
      <c r="J150">
        <v>0.2541122101342509</v>
      </c>
      <c r="K150">
        <v>0.1868774540695166</v>
      </c>
      <c r="L150">
        <v>0.2971493770810216</v>
      </c>
      <c r="M150">
        <v>0.07958331342351314</v>
      </c>
    </row>
    <row r="151" spans="1:13">
      <c r="B151" t="s">
        <v>44</v>
      </c>
      <c r="C151">
        <v>0</v>
      </c>
      <c r="D151">
        <v>0.3650407239242657</v>
      </c>
      <c r="E151">
        <v>7.302670538241094</v>
      </c>
      <c r="F151">
        <v>1.866971445423982</v>
      </c>
      <c r="G151">
        <v>1.857012815087584</v>
      </c>
      <c r="H151">
        <v>1.837726895955317</v>
      </c>
      <c r="I151">
        <v>1.815655811190774</v>
      </c>
      <c r="J151">
        <v>1.794553748301592</v>
      </c>
      <c r="K151">
        <v>1.77682671359824</v>
      </c>
      <c r="L151">
        <v>3.597571435243963</v>
      </c>
      <c r="M151">
        <v>3.732789953185527</v>
      </c>
    </row>
    <row r="152" spans="1:13">
      <c r="B152" t="s">
        <v>45</v>
      </c>
      <c r="C152">
        <v>0</v>
      </c>
      <c r="D152">
        <v>1</v>
      </c>
      <c r="E152">
        <v>0.7136669176578314</v>
      </c>
      <c r="F152">
        <v>0.6651562992842417</v>
      </c>
      <c r="G152">
        <v>0.6065331422027489</v>
      </c>
      <c r="H152">
        <v>0.5415806927683462</v>
      </c>
      <c r="I152">
        <v>0.4724141750005</v>
      </c>
      <c r="J152">
        <v>0.4002478708094142</v>
      </c>
      <c r="K152">
        <v>0.3257622385613718</v>
      </c>
      <c r="L152">
        <v>0.1711447108545318</v>
      </c>
      <c r="M152">
        <v>2.080460453185797e-17</v>
      </c>
    </row>
    <row r="155" spans="1:13">
      <c r="A155" t="s">
        <v>118</v>
      </c>
      <c r="B155" t="s">
        <v>109</v>
      </c>
      <c r="C155">
        <v>18.27096022071535</v>
      </c>
    </row>
    <row r="156" spans="1:13">
      <c r="B156" t="s">
        <v>110</v>
      </c>
      <c r="C156">
        <v>20.64674564310814</v>
      </c>
    </row>
    <row r="157" spans="1:13">
      <c r="B157" t="s">
        <v>111</v>
      </c>
      <c r="C157">
        <v>21.3457174429839</v>
      </c>
    </row>
    <row r="158" spans="1:13">
      <c r="B158" t="s">
        <v>112</v>
      </c>
      <c r="C158">
        <v>11.19438631090993</v>
      </c>
    </row>
    <row r="159" spans="1:13">
      <c r="B159" t="s">
        <v>113</v>
      </c>
      <c r="C159">
        <v>4933.585441684864</v>
      </c>
    </row>
    <row r="160" spans="1:13">
      <c r="B160" t="s">
        <v>114</v>
      </c>
      <c r="C160">
        <v>2020.064972461759</v>
      </c>
    </row>
    <row r="161" spans="1:13">
      <c r="B161" t="s">
        <v>115</v>
      </c>
      <c r="C161">
        <v>0.4094517053244522</v>
      </c>
    </row>
    <row r="162" spans="1:13">
      <c r="B162" t="s">
        <v>41</v>
      </c>
      <c r="C162" t="s">
        <v>47</v>
      </c>
      <c r="D162" t="s">
        <v>59</v>
      </c>
      <c r="E162" t="s">
        <v>58</v>
      </c>
      <c r="F162" t="s">
        <v>57</v>
      </c>
      <c r="G162" t="s">
        <v>56</v>
      </c>
      <c r="H162" t="s">
        <v>55</v>
      </c>
      <c r="I162" t="s">
        <v>54</v>
      </c>
      <c r="J162" t="s">
        <v>53</v>
      </c>
      <c r="K162" t="s">
        <v>52</v>
      </c>
      <c r="L162" t="s">
        <v>51</v>
      </c>
      <c r="M162" t="s">
        <v>117</v>
      </c>
    </row>
    <row r="163" spans="1:13">
      <c r="B163" t="s">
        <v>42</v>
      </c>
      <c r="C163">
        <v>0</v>
      </c>
      <c r="D163">
        <v>2.723109483490922</v>
      </c>
      <c r="E163">
        <v>4.840567263537418</v>
      </c>
      <c r="F163">
        <v>6.297057563796713</v>
      </c>
      <c r="G163">
        <v>7.6122537229688</v>
      </c>
      <c r="H163">
        <v>8.74667765930255</v>
      </c>
      <c r="I163">
        <v>9.638628022911993</v>
      </c>
      <c r="J163">
        <v>10.18914837946672</v>
      </c>
      <c r="K163">
        <v>10.23119021795238</v>
      </c>
      <c r="L163">
        <v>12.36902940577703</v>
      </c>
      <c r="M163">
        <v>1.77635683940025e-15</v>
      </c>
    </row>
    <row r="164" spans="1:13">
      <c r="B164" t="s">
        <v>43</v>
      </c>
      <c r="C164">
        <v>0</v>
      </c>
      <c r="D164">
        <v>2.802692796914435</v>
      </c>
      <c r="E164">
        <v>2.535893410917516</v>
      </c>
      <c r="F164">
        <v>1.711084170066655</v>
      </c>
      <c r="G164">
        <v>1.688790905002705</v>
      </c>
      <c r="H164">
        <v>1.658199603277333</v>
      </c>
      <c r="I164">
        <v>1.61303206822425</v>
      </c>
      <c r="J164">
        <v>1.543507563978379</v>
      </c>
      <c r="K164">
        <v>1.433164490245233</v>
      </c>
      <c r="L164">
        <v>4.163460703545757</v>
      </c>
      <c r="M164">
        <v>0.3650407239242657</v>
      </c>
    </row>
    <row r="165" spans="1:13">
      <c r="B165" t="s">
        <v>44</v>
      </c>
      <c r="C165">
        <v>0</v>
      </c>
      <c r="D165">
        <v>0.07958331342351314</v>
      </c>
      <c r="E165">
        <v>0.4184356308710206</v>
      </c>
      <c r="F165">
        <v>0.2545938698073603</v>
      </c>
      <c r="G165">
        <v>0.3735947458306176</v>
      </c>
      <c r="H165">
        <v>0.5237756669435835</v>
      </c>
      <c r="I165">
        <v>0.7210817046148082</v>
      </c>
      <c r="J165">
        <v>0.9929872074236535</v>
      </c>
      <c r="K165">
        <v>1.391122651759567</v>
      </c>
      <c r="L165">
        <v>2.025621515721115</v>
      </c>
      <c r="M165">
        <v>12.73407012970129</v>
      </c>
    </row>
    <row r="166" spans="1:13">
      <c r="B166" t="s">
        <v>45</v>
      </c>
      <c r="C166">
        <v>0</v>
      </c>
      <c r="D166">
        <v>0.1275717010104984</v>
      </c>
      <c r="E166">
        <v>0.2267699493571465</v>
      </c>
      <c r="F166">
        <v>0.2950033223580633</v>
      </c>
      <c r="G166">
        <v>0.3566173750449818</v>
      </c>
      <c r="H166">
        <v>0.4097626459577017</v>
      </c>
      <c r="I166">
        <v>0.4515485623126761</v>
      </c>
      <c r="J166">
        <v>0.4773392324096269</v>
      </c>
      <c r="K166">
        <v>0.4793088002443911</v>
      </c>
      <c r="L166">
        <v>0.5794618728002787</v>
      </c>
      <c r="M166">
        <v>8.321841812743189e-17</v>
      </c>
    </row>
    <row r="169" spans="1:13">
      <c r="A169" t="s">
        <v>119</v>
      </c>
      <c r="B169" t="s">
        <v>120</v>
      </c>
      <c r="C169">
        <v>14.54530330049148</v>
      </c>
    </row>
    <row r="170" spans="1:13">
      <c r="B170" t="s">
        <v>121</v>
      </c>
      <c r="C170">
        <v>22.23014507556836</v>
      </c>
    </row>
    <row r="171" spans="1:13">
      <c r="B171" t="s">
        <v>122</v>
      </c>
      <c r="C171">
        <v>13.65917420545814</v>
      </c>
    </row>
    <row r="172" spans="1:13">
      <c r="B172" t="s">
        <v>123</v>
      </c>
      <c r="C172">
        <v>6.23771119471534</v>
      </c>
    </row>
    <row r="173" spans="1:13">
      <c r="B173" t="s">
        <v>124</v>
      </c>
      <c r="C173">
        <v>1894.052461755154</v>
      </c>
    </row>
    <row r="174" spans="1:13">
      <c r="B174" t="s">
        <v>125</v>
      </c>
      <c r="C174">
        <v>759.2914538617332</v>
      </c>
    </row>
    <row r="175" spans="1:13">
      <c r="B175" t="s">
        <v>126</v>
      </c>
      <c r="C175">
        <v>0.4008819550637598</v>
      </c>
    </row>
    <row r="176" spans="1:13">
      <c r="B176" t="s">
        <v>41</v>
      </c>
      <c r="C176" t="s">
        <v>47</v>
      </c>
      <c r="D176" t="s">
        <v>128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42</v>
      </c>
      <c r="C177">
        <v>0</v>
      </c>
      <c r="D177">
        <v>13.65917420545814</v>
      </c>
      <c r="E177">
        <v>8.782675267614598</v>
      </c>
      <c r="F177">
        <v>8.231457173629291</v>
      </c>
      <c r="G177">
        <v>7.507939780044957</v>
      </c>
      <c r="H177">
        <v>6.662820487542885</v>
      </c>
      <c r="I177">
        <v>5.726874838284379</v>
      </c>
      <c r="J177">
        <v>4.718996037800666</v>
      </c>
      <c r="K177">
        <v>2.548479010370245</v>
      </c>
      <c r="L177">
        <v>1.77635683940025e-15</v>
      </c>
    </row>
    <row r="178" spans="1:12">
      <c r="B178" t="s">
        <v>43</v>
      </c>
      <c r="C178">
        <v>0</v>
      </c>
      <c r="D178">
        <v>13.7621134817908</v>
      </c>
      <c r="E178">
        <v>0.8314774926369126</v>
      </c>
      <c r="F178">
        <v>0.6056594684103782</v>
      </c>
      <c r="G178">
        <v>0.4512702630988568</v>
      </c>
      <c r="H178">
        <v>0.3392468664032043</v>
      </c>
      <c r="I178">
        <v>0.2541122101342509</v>
      </c>
      <c r="J178">
        <v>0.1868774540695166</v>
      </c>
      <c r="K178">
        <v>0.2971493770810216</v>
      </c>
      <c r="L178">
        <v>0.07958331342351314</v>
      </c>
    </row>
    <row r="179" spans="1:12">
      <c r="B179" t="s">
        <v>44</v>
      </c>
      <c r="C179">
        <v>0</v>
      </c>
      <c r="D179">
        <v>0.1029392763326599</v>
      </c>
      <c r="E179">
        <v>5.707976430480457</v>
      </c>
      <c r="F179">
        <v>1.156877562395686</v>
      </c>
      <c r="G179">
        <v>1.174787656683191</v>
      </c>
      <c r="H179">
        <v>1.184366158905276</v>
      </c>
      <c r="I179">
        <v>1.190057859392757</v>
      </c>
      <c r="J179">
        <v>1.19475625455323</v>
      </c>
      <c r="K179">
        <v>2.467666404511443</v>
      </c>
      <c r="L179">
        <v>2.628062323793756</v>
      </c>
    </row>
    <row r="180" spans="1:12">
      <c r="B180" t="s">
        <v>45</v>
      </c>
      <c r="C180">
        <v>0</v>
      </c>
      <c r="D180">
        <v>1</v>
      </c>
      <c r="E180">
        <v>0.6429872798682867</v>
      </c>
      <c r="F180">
        <v>0.6026321247400183</v>
      </c>
      <c r="G180">
        <v>0.5496627883290938</v>
      </c>
      <c r="H180">
        <v>0.4877908713456816</v>
      </c>
      <c r="I180">
        <v>0.4192694779451562</v>
      </c>
      <c r="J180">
        <v>0.3454817961041142</v>
      </c>
      <c r="K180">
        <v>0.1865763604766007</v>
      </c>
      <c r="L180">
        <v>1.300486261234172e-16</v>
      </c>
    </row>
    <row r="183" spans="1:12">
      <c r="A183" t="s">
        <v>129</v>
      </c>
      <c r="B183" t="s">
        <v>120</v>
      </c>
      <c r="C183">
        <v>14.54530330049148</v>
      </c>
    </row>
    <row r="184" spans="1:12">
      <c r="B184" t="s">
        <v>121</v>
      </c>
      <c r="C184">
        <v>22.23014507556836</v>
      </c>
    </row>
    <row r="185" spans="1:12">
      <c r="B185" t="s">
        <v>122</v>
      </c>
      <c r="C185">
        <v>13.65917420545814</v>
      </c>
    </row>
    <row r="186" spans="1:12">
      <c r="B186" t="s">
        <v>123</v>
      </c>
      <c r="C186">
        <v>6.23771119471534</v>
      </c>
    </row>
    <row r="187" spans="1:12">
      <c r="B187" t="s">
        <v>124</v>
      </c>
      <c r="C187">
        <v>1894.052461755154</v>
      </c>
    </row>
    <row r="188" spans="1:12">
      <c r="B188" t="s">
        <v>125</v>
      </c>
      <c r="C188">
        <v>759.2914538617332</v>
      </c>
    </row>
    <row r="189" spans="1:12">
      <c r="B189" t="s">
        <v>126</v>
      </c>
      <c r="C189">
        <v>0.4008819550637598</v>
      </c>
    </row>
    <row r="190" spans="1:12">
      <c r="B190" t="s">
        <v>41</v>
      </c>
      <c r="C190" t="s">
        <v>47</v>
      </c>
      <c r="D190" t="s">
        <v>59</v>
      </c>
      <c r="E190" t="s">
        <v>58</v>
      </c>
      <c r="F190" t="s">
        <v>57</v>
      </c>
      <c r="G190" t="s">
        <v>56</v>
      </c>
      <c r="H190" t="s">
        <v>55</v>
      </c>
      <c r="I190" t="s">
        <v>54</v>
      </c>
      <c r="J190" t="s">
        <v>53</v>
      </c>
      <c r="K190" t="s">
        <v>52</v>
      </c>
      <c r="L190" t="s">
        <v>128</v>
      </c>
    </row>
    <row r="191" spans="1:12">
      <c r="B191" t="s">
        <v>42</v>
      </c>
      <c r="C191">
        <v>0</v>
      </c>
      <c r="D191">
        <v>2.040915728669995</v>
      </c>
      <c r="E191">
        <v>3.456724958830514</v>
      </c>
      <c r="F191">
        <v>4.401556963267282</v>
      </c>
      <c r="G191">
        <v>5.181592882160378</v>
      </c>
      <c r="H191">
        <v>5.753660960145478</v>
      </c>
      <c r="I191">
        <v>6.051892233622757</v>
      </c>
      <c r="J191">
        <v>5.972526340796216</v>
      </c>
      <c r="K191">
        <v>8.021290327520434</v>
      </c>
      <c r="L191">
        <v>-3.552713678800501e-15</v>
      </c>
    </row>
    <row r="192" spans="1:12">
      <c r="B192" t="s">
        <v>43</v>
      </c>
      <c r="C192">
        <v>0</v>
      </c>
      <c r="D192">
        <v>2.120499042093508</v>
      </c>
      <c r="E192">
        <v>1.83424486103154</v>
      </c>
      <c r="F192">
        <v>1.199425874244129</v>
      </c>
      <c r="G192">
        <v>1.153630664723714</v>
      </c>
      <c r="H192">
        <v>1.095843744928684</v>
      </c>
      <c r="I192">
        <v>1.019312978092088</v>
      </c>
      <c r="J192">
        <v>0.9136213145971123</v>
      </c>
      <c r="K192">
        <v>3.439886638483785</v>
      </c>
      <c r="L192">
        <v>0.1029392763326599</v>
      </c>
    </row>
    <row r="193" spans="1:12">
      <c r="B193" t="s">
        <v>44</v>
      </c>
      <c r="C193">
        <v>0</v>
      </c>
      <c r="D193">
        <v>0.07958331342351314</v>
      </c>
      <c r="E193">
        <v>0.4184356308710206</v>
      </c>
      <c r="F193">
        <v>0.2545938698073603</v>
      </c>
      <c r="G193">
        <v>0.3735947458306176</v>
      </c>
      <c r="H193">
        <v>0.5237756669435835</v>
      </c>
      <c r="I193">
        <v>0.7210817046148082</v>
      </c>
      <c r="J193">
        <v>0.9929872074236535</v>
      </c>
      <c r="K193">
        <v>1.391122651759567</v>
      </c>
      <c r="L193">
        <v>8.124229603853097</v>
      </c>
    </row>
    <row r="194" spans="1:12">
      <c r="B194" t="s">
        <v>45</v>
      </c>
      <c r="C194">
        <v>0</v>
      </c>
      <c r="D194">
        <v>0.1494172120489139</v>
      </c>
      <c r="E194">
        <v>0.2530698347378293</v>
      </c>
      <c r="F194">
        <v>0.3222418059144777</v>
      </c>
      <c r="G194">
        <v>0.3793489126223925</v>
      </c>
      <c r="H194">
        <v>0.4212305131774615</v>
      </c>
      <c r="I194">
        <v>0.4430642835790504</v>
      </c>
      <c r="J194">
        <v>0.4372538376741416</v>
      </c>
      <c r="K194">
        <v>0.5872456275076398</v>
      </c>
      <c r="L194">
        <v>-2.600972522468344e-16</v>
      </c>
    </row>
    <row r="197" spans="1:12">
      <c r="A197" t="s">
        <v>130</v>
      </c>
      <c r="B197" t="s">
        <v>131</v>
      </c>
      <c r="C197">
        <v>18.63330188171077</v>
      </c>
    </row>
    <row r="198" spans="1:12">
      <c r="B198" t="s">
        <v>132</v>
      </c>
      <c r="C198">
        <v>20.36221540730963</v>
      </c>
    </row>
    <row r="199" spans="1:12">
      <c r="B199" t="s">
        <v>133</v>
      </c>
      <c r="C199">
        <v>20.96178904597004</v>
      </c>
    </row>
    <row r="200" spans="1:12">
      <c r="B200" t="s">
        <v>134</v>
      </c>
      <c r="C200">
        <v>10.73708030808159</v>
      </c>
    </row>
    <row r="201" spans="1:12">
      <c r="B201" t="s">
        <v>135</v>
      </c>
      <c r="C201">
        <v>4582.891494418426</v>
      </c>
    </row>
    <row r="202" spans="1:12">
      <c r="B202" t="s">
        <v>136</v>
      </c>
      <c r="C202">
        <v>1732.617299875257</v>
      </c>
    </row>
    <row r="203" spans="1:12">
      <c r="B203" t="s">
        <v>137</v>
      </c>
      <c r="C203">
        <v>0.3780620383409554</v>
      </c>
    </row>
    <row r="204" spans="1:12">
      <c r="B204" t="s">
        <v>41</v>
      </c>
      <c r="C204" t="s">
        <v>47</v>
      </c>
      <c r="D204" t="s">
        <v>139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</row>
    <row r="205" spans="1:12">
      <c r="B205" t="s">
        <v>42</v>
      </c>
      <c r="C205">
        <v>0</v>
      </c>
      <c r="D205">
        <v>20.96178904597004</v>
      </c>
      <c r="E205">
        <v>13.21206161887362</v>
      </c>
      <c r="F205">
        <v>12.08820325737045</v>
      </c>
      <c r="G205">
        <v>10.82246819674924</v>
      </c>
      <c r="H205">
        <v>9.461017418329103</v>
      </c>
      <c r="I205">
        <v>8.030654888607454</v>
      </c>
      <c r="J205">
        <v>6.546700955354418</v>
      </c>
      <c r="K205">
        <v>3.452035177263701</v>
      </c>
      <c r="L205">
        <v>-2.220446049250313e-15</v>
      </c>
    </row>
    <row r="206" spans="1:12">
      <c r="B206" t="s">
        <v>43</v>
      </c>
      <c r="C206">
        <v>0</v>
      </c>
      <c r="D206">
        <v>21.30407297336273</v>
      </c>
      <c r="E206">
        <v>0.8314774926369127</v>
      </c>
      <c r="F206">
        <v>0.6056594684103782</v>
      </c>
      <c r="G206">
        <v>0.4512702630988568</v>
      </c>
      <c r="H206">
        <v>0.3392468664032043</v>
      </c>
      <c r="I206">
        <v>0.2541122101342509</v>
      </c>
      <c r="J206">
        <v>0.1868774540695166</v>
      </c>
      <c r="K206">
        <v>0.2971493770810216</v>
      </c>
      <c r="L206">
        <v>0.07958331342351314</v>
      </c>
    </row>
    <row r="207" spans="1:12">
      <c r="B207" t="s">
        <v>44</v>
      </c>
      <c r="C207">
        <v>0</v>
      </c>
      <c r="D207">
        <v>0.3422839273926891</v>
      </c>
      <c r="E207">
        <v>8.581204919733329</v>
      </c>
      <c r="F207">
        <v>1.729517829913547</v>
      </c>
      <c r="G207">
        <v>1.717005323720071</v>
      </c>
      <c r="H207">
        <v>1.700697644823337</v>
      </c>
      <c r="I207">
        <v>1.6844747398559</v>
      </c>
      <c r="J207">
        <v>1.670831387322553</v>
      </c>
      <c r="K207">
        <v>3.391815155171738</v>
      </c>
      <c r="L207">
        <v>3.531618490687217</v>
      </c>
    </row>
    <row r="208" spans="1:12">
      <c r="B208" t="s">
        <v>45</v>
      </c>
      <c r="C208">
        <v>0</v>
      </c>
      <c r="D208">
        <v>1</v>
      </c>
      <c r="E208">
        <v>0.6302926524973151</v>
      </c>
      <c r="F208">
        <v>0.576678032149858</v>
      </c>
      <c r="G208">
        <v>0.5162950630318401</v>
      </c>
      <c r="H208">
        <v>0.4513458940732929</v>
      </c>
      <c r="I208">
        <v>0.3831092313254326</v>
      </c>
      <c r="J208">
        <v>0.3123159450272704</v>
      </c>
      <c r="K208">
        <v>0.1646822782966307</v>
      </c>
      <c r="L208">
        <v>-1.059282699764217e-16</v>
      </c>
    </row>
    <row r="211" spans="1:12">
      <c r="A211" t="s">
        <v>140</v>
      </c>
      <c r="B211" t="s">
        <v>131</v>
      </c>
      <c r="C211">
        <v>18.63330188171077</v>
      </c>
    </row>
    <row r="212" spans="1:12">
      <c r="B212" t="s">
        <v>132</v>
      </c>
      <c r="C212">
        <v>20.36221540730963</v>
      </c>
    </row>
    <row r="213" spans="1:12">
      <c r="B213" t="s">
        <v>133</v>
      </c>
      <c r="C213">
        <v>20.96178904597004</v>
      </c>
    </row>
    <row r="214" spans="1:12">
      <c r="B214" t="s">
        <v>134</v>
      </c>
      <c r="C214">
        <v>10.73708030808159</v>
      </c>
    </row>
    <row r="215" spans="1:12">
      <c r="B215" t="s">
        <v>135</v>
      </c>
      <c r="C215">
        <v>4582.891494418426</v>
      </c>
    </row>
    <row r="216" spans="1:12">
      <c r="B216" t="s">
        <v>136</v>
      </c>
      <c r="C216">
        <v>1732.617299875257</v>
      </c>
    </row>
    <row r="217" spans="1:12">
      <c r="B217" t="s">
        <v>137</v>
      </c>
      <c r="C217">
        <v>0.3780620383409554</v>
      </c>
    </row>
    <row r="218" spans="1:12">
      <c r="B218" t="s">
        <v>41</v>
      </c>
      <c r="C218" t="s">
        <v>47</v>
      </c>
      <c r="D218" t="s">
        <v>59</v>
      </c>
      <c r="E218" t="s">
        <v>58</v>
      </c>
      <c r="F218" t="s">
        <v>57</v>
      </c>
      <c r="G218" t="s">
        <v>56</v>
      </c>
      <c r="H218" t="s">
        <v>55</v>
      </c>
      <c r="I218" t="s">
        <v>54</v>
      </c>
      <c r="J218" t="s">
        <v>53</v>
      </c>
      <c r="K218" t="s">
        <v>52</v>
      </c>
      <c r="L218" t="s">
        <v>139</v>
      </c>
    </row>
    <row r="219" spans="1:12">
      <c r="B219" t="s">
        <v>42</v>
      </c>
      <c r="C219">
        <v>0</v>
      </c>
      <c r="D219">
        <v>2.451760552876425</v>
      </c>
      <c r="E219">
        <v>4.290131076064716</v>
      </c>
      <c r="F219">
        <v>5.543104515563651</v>
      </c>
      <c r="G219">
        <v>6.645435696302713</v>
      </c>
      <c r="H219">
        <v>7.556177343390414</v>
      </c>
      <c r="I219">
        <v>8.211970399703686</v>
      </c>
      <c r="J219">
        <v>8.51194762394368</v>
      </c>
      <c r="K219">
        <v>12.15981876293197</v>
      </c>
      <c r="L219">
        <v>-3.552713678800501e-15</v>
      </c>
    </row>
    <row r="220" spans="1:12">
      <c r="B220" t="s">
        <v>43</v>
      </c>
      <c r="C220">
        <v>0</v>
      </c>
      <c r="D220">
        <v>2.531343866299939</v>
      </c>
      <c r="E220">
        <v>2.256806154059311</v>
      </c>
      <c r="F220">
        <v>1.507567309306295</v>
      </c>
      <c r="G220">
        <v>1.47592592656968</v>
      </c>
      <c r="H220">
        <v>1.434517314031284</v>
      </c>
      <c r="I220">
        <v>1.37687476092808</v>
      </c>
      <c r="J220">
        <v>1.292964431663648</v>
      </c>
      <c r="K220">
        <v>5.038993790747853</v>
      </c>
      <c r="L220">
        <v>0.3422839273926891</v>
      </c>
    </row>
    <row r="221" spans="1:12">
      <c r="B221" t="s">
        <v>44</v>
      </c>
      <c r="C221">
        <v>0</v>
      </c>
      <c r="D221">
        <v>0.07958331342351314</v>
      </c>
      <c r="E221">
        <v>0.4184356308710206</v>
      </c>
      <c r="F221">
        <v>0.2545938698073603</v>
      </c>
      <c r="G221">
        <v>0.3735947458306176</v>
      </c>
      <c r="H221">
        <v>0.5237756669435835</v>
      </c>
      <c r="I221">
        <v>0.7210817046148081</v>
      </c>
      <c r="J221">
        <v>0.9929872074236535</v>
      </c>
      <c r="K221">
        <v>1.391122651759567</v>
      </c>
      <c r="L221">
        <v>12.50210269032466</v>
      </c>
    </row>
    <row r="222" spans="1:12">
      <c r="B222" t="s">
        <v>45</v>
      </c>
      <c r="C222">
        <v>0</v>
      </c>
      <c r="D222">
        <v>0.1169633253869513</v>
      </c>
      <c r="E222">
        <v>0.2046643569714535</v>
      </c>
      <c r="F222">
        <v>0.264438522084513</v>
      </c>
      <c r="G222">
        <v>0.3170261699385014</v>
      </c>
      <c r="H222">
        <v>0.3604738759091324</v>
      </c>
      <c r="I222">
        <v>0.3917590422122133</v>
      </c>
      <c r="J222">
        <v>0.4060697111909981</v>
      </c>
      <c r="K222">
        <v>0.5800945108389842</v>
      </c>
      <c r="L222">
        <v>-1.694852319622747e-16</v>
      </c>
    </row>
    <row r="225" spans="1:11">
      <c r="A225" t="s">
        <v>141</v>
      </c>
      <c r="B225" t="s">
        <v>142</v>
      </c>
      <c r="C225">
        <v>15.10297470672067</v>
      </c>
    </row>
    <row r="226" spans="1:11">
      <c r="B226" t="s">
        <v>143</v>
      </c>
      <c r="C226">
        <v>21.91927892297668</v>
      </c>
    </row>
    <row r="227" spans="1:11">
      <c r="B227" t="s">
        <v>144</v>
      </c>
      <c r="C227">
        <v>13.16118482883334</v>
      </c>
    </row>
    <row r="228" spans="1:11">
      <c r="B228" t="s">
        <v>145</v>
      </c>
      <c r="C228">
        <v>5.937115868647237</v>
      </c>
    </row>
    <row r="229" spans="1:11">
      <c r="B229" t="s">
        <v>146</v>
      </c>
      <c r="C229">
        <v>1712.761041617312</v>
      </c>
    </row>
    <row r="230" spans="1:11">
      <c r="B230" t="s">
        <v>147</v>
      </c>
      <c r="C230">
        <v>626.5445754461516</v>
      </c>
    </row>
    <row r="231" spans="1:11">
      <c r="B231" t="s">
        <v>148</v>
      </c>
      <c r="C231">
        <v>0.3658096840260466</v>
      </c>
    </row>
    <row r="232" spans="1:11">
      <c r="B232" t="s">
        <v>41</v>
      </c>
      <c r="C232" t="s">
        <v>47</v>
      </c>
      <c r="D232" t="s">
        <v>150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</row>
    <row r="233" spans="1:11">
      <c r="B233" t="s">
        <v>42</v>
      </c>
      <c r="C233">
        <v>0</v>
      </c>
      <c r="D233">
        <v>13.16118482883334</v>
      </c>
      <c r="E233">
        <v>7.460196522819009</v>
      </c>
      <c r="F233">
        <v>6.845110211208845</v>
      </c>
      <c r="G233">
        <v>6.103245358904897</v>
      </c>
      <c r="H233">
        <v>5.266171731998377</v>
      </c>
      <c r="I233">
        <v>4.353497025525978</v>
      </c>
      <c r="J233">
        <v>2.367788526166547</v>
      </c>
      <c r="K233">
        <v>-1.77635683940025e-15</v>
      </c>
    </row>
    <row r="234" spans="1:11">
      <c r="B234" t="s">
        <v>43</v>
      </c>
      <c r="C234">
        <v>0</v>
      </c>
      <c r="D234">
        <v>13.25708476279447</v>
      </c>
      <c r="E234">
        <v>0.6056594684103782</v>
      </c>
      <c r="F234">
        <v>0.4512702630988568</v>
      </c>
      <c r="G234">
        <v>0.3392468664032043</v>
      </c>
      <c r="H234">
        <v>0.2541122101342509</v>
      </c>
      <c r="I234">
        <v>0.1868774540695166</v>
      </c>
      <c r="J234">
        <v>0.2971493770810216</v>
      </c>
      <c r="K234">
        <v>0.07958331342351314</v>
      </c>
    </row>
    <row r="235" spans="1:11">
      <c r="B235" t="s">
        <v>44</v>
      </c>
      <c r="C235">
        <v>0</v>
      </c>
      <c r="D235">
        <v>0.0958999339611277</v>
      </c>
      <c r="E235">
        <v>6.306647774424711</v>
      </c>
      <c r="F235">
        <v>1.066356574709021</v>
      </c>
      <c r="G235">
        <v>1.081111718707152</v>
      </c>
      <c r="H235">
        <v>1.091185837040771</v>
      </c>
      <c r="I235">
        <v>1.099552160541917</v>
      </c>
      <c r="J235">
        <v>2.282857876440453</v>
      </c>
      <c r="K235">
        <v>2.447371839590062</v>
      </c>
    </row>
    <row r="236" spans="1:11">
      <c r="B236" t="s">
        <v>45</v>
      </c>
      <c r="C236">
        <v>0</v>
      </c>
      <c r="D236">
        <v>1</v>
      </c>
      <c r="E236">
        <v>0.566833200797797</v>
      </c>
      <c r="F236">
        <v>0.5200983270300006</v>
      </c>
      <c r="G236">
        <v>0.4637306928122453</v>
      </c>
      <c r="H236">
        <v>0.4001290005791364</v>
      </c>
      <c r="I236">
        <v>0.3307830626303793</v>
      </c>
      <c r="J236">
        <v>0.1799069427988906</v>
      </c>
      <c r="K236">
        <v>-1.349693711092509e-16</v>
      </c>
    </row>
    <row r="239" spans="1:11">
      <c r="A239" t="s">
        <v>151</v>
      </c>
      <c r="B239" t="s">
        <v>142</v>
      </c>
      <c r="C239">
        <v>15.10297470672067</v>
      </c>
    </row>
    <row r="240" spans="1:11">
      <c r="B240" t="s">
        <v>143</v>
      </c>
      <c r="C240">
        <v>21.91927892297668</v>
      </c>
    </row>
    <row r="241" spans="1:11">
      <c r="B241" t="s">
        <v>144</v>
      </c>
      <c r="C241">
        <v>13.16118482883334</v>
      </c>
    </row>
    <row r="242" spans="1:11">
      <c r="B242" t="s">
        <v>145</v>
      </c>
      <c r="C242">
        <v>5.937115868647237</v>
      </c>
    </row>
    <row r="243" spans="1:11">
      <c r="B243" t="s">
        <v>146</v>
      </c>
      <c r="C243">
        <v>1712.761041617312</v>
      </c>
    </row>
    <row r="244" spans="1:11">
      <c r="B244" t="s">
        <v>147</v>
      </c>
      <c r="C244">
        <v>626.5445754461516</v>
      </c>
    </row>
    <row r="245" spans="1:11">
      <c r="B245" t="s">
        <v>148</v>
      </c>
      <c r="C245">
        <v>0.3658096840260466</v>
      </c>
    </row>
    <row r="246" spans="1:11">
      <c r="B246" t="s">
        <v>41</v>
      </c>
      <c r="C246" t="s">
        <v>47</v>
      </c>
      <c r="D246" t="s">
        <v>59</v>
      </c>
      <c r="E246" t="s">
        <v>58</v>
      </c>
      <c r="F246" t="s">
        <v>57</v>
      </c>
      <c r="G246" t="s">
        <v>56</v>
      </c>
      <c r="H246" t="s">
        <v>55</v>
      </c>
      <c r="I246" t="s">
        <v>54</v>
      </c>
      <c r="J246" t="s">
        <v>53</v>
      </c>
      <c r="K246" t="s">
        <v>150</v>
      </c>
    </row>
    <row r="247" spans="1:11">
      <c r="B247" t="s">
        <v>42</v>
      </c>
      <c r="C247">
        <v>0</v>
      </c>
      <c r="D247">
        <v>1.815427549844221</v>
      </c>
      <c r="E247">
        <v>2.999318131422176</v>
      </c>
      <c r="F247">
        <v>3.775029711506181</v>
      </c>
      <c r="G247">
        <v>4.378177016119673</v>
      </c>
      <c r="H247">
        <v>4.764367405464355</v>
      </c>
      <c r="I247">
        <v>4.866354378225133</v>
      </c>
      <c r="J247">
        <v>7.731584034284525</v>
      </c>
      <c r="K247">
        <v>1.77635683940025e-15</v>
      </c>
    </row>
    <row r="248" spans="1:11">
      <c r="B248" t="s">
        <v>43</v>
      </c>
      <c r="C248">
        <v>0</v>
      </c>
      <c r="D248">
        <v>1.895010863267734</v>
      </c>
      <c r="E248">
        <v>1.602326212448976</v>
      </c>
      <c r="F248">
        <v>1.030305449891365</v>
      </c>
      <c r="G248">
        <v>0.9767420504441094</v>
      </c>
      <c r="H248">
        <v>0.909966056288265</v>
      </c>
      <c r="I248">
        <v>0.823068677375587</v>
      </c>
      <c r="J248">
        <v>3.858216863483046</v>
      </c>
      <c r="K248">
        <v>0.0958999339611277</v>
      </c>
    </row>
    <row r="249" spans="1:11">
      <c r="B249" t="s">
        <v>44</v>
      </c>
      <c r="C249">
        <v>0</v>
      </c>
      <c r="D249">
        <v>0.07958331342351314</v>
      </c>
      <c r="E249">
        <v>0.4184356308710206</v>
      </c>
      <c r="F249">
        <v>0.2545938698073603</v>
      </c>
      <c r="G249">
        <v>0.3735947458306175</v>
      </c>
      <c r="H249">
        <v>0.5237756669435835</v>
      </c>
      <c r="I249">
        <v>0.7210817046148082</v>
      </c>
      <c r="J249">
        <v>0.9929872074236535</v>
      </c>
      <c r="K249">
        <v>7.827483968245651</v>
      </c>
    </row>
    <row r="250" spans="1:11">
      <c r="B250" t="s">
        <v>45</v>
      </c>
      <c r="C250">
        <v>0</v>
      </c>
      <c r="D250">
        <v>0.1379380028055687</v>
      </c>
      <c r="E250">
        <v>0.227891194480554</v>
      </c>
      <c r="F250">
        <v>0.2868305369616798</v>
      </c>
      <c r="G250">
        <v>0.3326582730247829</v>
      </c>
      <c r="H250">
        <v>0.3620014054529987</v>
      </c>
      <c r="I250">
        <v>0.3697504777506043</v>
      </c>
      <c r="J250">
        <v>0.5874534956264938</v>
      </c>
      <c r="K250">
        <v>1.349693711092509e-16</v>
      </c>
    </row>
    <row r="253" spans="1:11">
      <c r="A253" t="s">
        <v>152</v>
      </c>
      <c r="B253" t="s">
        <v>153</v>
      </c>
      <c r="C253">
        <v>19.16641348492808</v>
      </c>
    </row>
    <row r="254" spans="1:11">
      <c r="B254" t="s">
        <v>154</v>
      </c>
      <c r="C254">
        <v>20.01841831442135</v>
      </c>
    </row>
    <row r="255" spans="1:11">
      <c r="B255" t="s">
        <v>155</v>
      </c>
      <c r="C255">
        <v>20.40008661622049</v>
      </c>
    </row>
    <row r="256" spans="1:11">
      <c r="B256" t="s">
        <v>156</v>
      </c>
      <c r="C256">
        <v>10.35629801544412</v>
      </c>
    </row>
    <row r="257" spans="1:11">
      <c r="B257" t="s">
        <v>157</v>
      </c>
      <c r="C257">
        <v>4229.278756573737</v>
      </c>
    </row>
    <row r="258" spans="1:11">
      <c r="B258" t="s">
        <v>158</v>
      </c>
      <c r="C258">
        <v>1508.516106689044</v>
      </c>
    </row>
    <row r="259" spans="1:11">
      <c r="B259" t="s">
        <v>159</v>
      </c>
      <c r="C259">
        <v>0.356684010091389</v>
      </c>
    </row>
    <row r="260" spans="1:11">
      <c r="B260" t="s">
        <v>41</v>
      </c>
      <c r="C260" t="s">
        <v>47</v>
      </c>
      <c r="D260" t="s">
        <v>161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</row>
    <row r="261" spans="1:11">
      <c r="B261" t="s">
        <v>42</v>
      </c>
      <c r="C261">
        <v>0</v>
      </c>
      <c r="D261">
        <v>20.40008661622049</v>
      </c>
      <c r="E261">
        <v>11.37999832255707</v>
      </c>
      <c r="F261">
        <v>10.21382937782752</v>
      </c>
      <c r="G261">
        <v>8.947191298606915</v>
      </c>
      <c r="H261">
        <v>7.607617342204925</v>
      </c>
      <c r="I261">
        <v>6.211083931601936</v>
      </c>
      <c r="J261">
        <v>3.286117348508359</v>
      </c>
      <c r="K261">
        <v>1.77635683940025e-15</v>
      </c>
    </row>
    <row r="262" spans="1:11">
      <c r="B262" t="s">
        <v>43</v>
      </c>
      <c r="C262">
        <v>0</v>
      </c>
      <c r="D262">
        <v>20.72208894905022</v>
      </c>
      <c r="E262">
        <v>0.6056594684103782</v>
      </c>
      <c r="F262">
        <v>0.4512702630988568</v>
      </c>
      <c r="G262">
        <v>0.3392468664032043</v>
      </c>
      <c r="H262">
        <v>0.2541122101342509</v>
      </c>
      <c r="I262">
        <v>0.1868774540695166</v>
      </c>
      <c r="J262">
        <v>0.2971493770810215</v>
      </c>
      <c r="K262">
        <v>0.07958331342351314</v>
      </c>
    </row>
    <row r="263" spans="1:11">
      <c r="B263" t="s">
        <v>44</v>
      </c>
      <c r="C263">
        <v>0</v>
      </c>
      <c r="D263">
        <v>0.3220023328297258</v>
      </c>
      <c r="E263">
        <v>9.625747762073804</v>
      </c>
      <c r="F263">
        <v>1.6174392078284</v>
      </c>
      <c r="G263">
        <v>1.605884945623811</v>
      </c>
      <c r="H263">
        <v>1.593686166536242</v>
      </c>
      <c r="I263">
        <v>1.583410864672506</v>
      </c>
      <c r="J263">
        <v>3.222115960174598</v>
      </c>
      <c r="K263">
        <v>3.365700661931871</v>
      </c>
    </row>
    <row r="264" spans="1:11">
      <c r="B264" t="s">
        <v>45</v>
      </c>
      <c r="C264">
        <v>0</v>
      </c>
      <c r="D264">
        <v>1</v>
      </c>
      <c r="E264">
        <v>0.5578406864953512</v>
      </c>
      <c r="F264">
        <v>0.5006757848619288</v>
      </c>
      <c r="G264">
        <v>0.4385859465661698</v>
      </c>
      <c r="H264">
        <v>0.372920835353511</v>
      </c>
      <c r="I264">
        <v>0.3044636058879959</v>
      </c>
      <c r="J264">
        <v>0.1610834998070795</v>
      </c>
      <c r="K264">
        <v>8.707594594171163e-17</v>
      </c>
    </row>
    <row r="267" spans="1:11">
      <c r="A267" t="s">
        <v>162</v>
      </c>
      <c r="B267" t="s">
        <v>153</v>
      </c>
      <c r="C267">
        <v>19.16641348492808</v>
      </c>
    </row>
    <row r="268" spans="1:11">
      <c r="B268" t="s">
        <v>154</v>
      </c>
      <c r="C268">
        <v>20.01841831442135</v>
      </c>
    </row>
    <row r="269" spans="1:11">
      <c r="B269" t="s">
        <v>155</v>
      </c>
      <c r="C269">
        <v>20.40008661622049</v>
      </c>
    </row>
    <row r="270" spans="1:11">
      <c r="B270" t="s">
        <v>156</v>
      </c>
      <c r="C270">
        <v>10.35629801544412</v>
      </c>
    </row>
    <row r="271" spans="1:11">
      <c r="B271" t="s">
        <v>157</v>
      </c>
      <c r="C271">
        <v>4229.278756573737</v>
      </c>
    </row>
    <row r="272" spans="1:11">
      <c r="B272" t="s">
        <v>158</v>
      </c>
      <c r="C272">
        <v>1508.516106689044</v>
      </c>
    </row>
    <row r="273" spans="1:11">
      <c r="B273" t="s">
        <v>159</v>
      </c>
      <c r="C273">
        <v>0.356684010091389</v>
      </c>
    </row>
    <row r="274" spans="1:11">
      <c r="B274" t="s">
        <v>41</v>
      </c>
      <c r="C274" t="s">
        <v>47</v>
      </c>
      <c r="D274" t="s">
        <v>59</v>
      </c>
      <c r="E274" t="s">
        <v>58</v>
      </c>
      <c r="F274" t="s">
        <v>57</v>
      </c>
      <c r="G274" t="s">
        <v>56</v>
      </c>
      <c r="H274" t="s">
        <v>55</v>
      </c>
      <c r="I274" t="s">
        <v>54</v>
      </c>
      <c r="J274" t="s">
        <v>53</v>
      </c>
      <c r="K274" t="s">
        <v>161</v>
      </c>
    </row>
    <row r="275" spans="1:11">
      <c r="B275" t="s">
        <v>42</v>
      </c>
      <c r="C275">
        <v>0</v>
      </c>
      <c r="D275">
        <v>2.234720488575793</v>
      </c>
      <c r="E275">
        <v>3.849861400957001</v>
      </c>
      <c r="F275">
        <v>4.940050662734427</v>
      </c>
      <c r="G275">
        <v>5.8721205179476</v>
      </c>
      <c r="H275">
        <v>6.603948548788744</v>
      </c>
      <c r="I275">
        <v>7.070849771091277</v>
      </c>
      <c r="J275">
        <v>11.84311680448613</v>
      </c>
      <c r="K275">
        <v>-1.77635683940025e-15</v>
      </c>
    </row>
    <row r="276" spans="1:11">
      <c r="B276" t="s">
        <v>43</v>
      </c>
      <c r="C276">
        <v>0</v>
      </c>
      <c r="D276">
        <v>2.314303801999307</v>
      </c>
      <c r="E276">
        <v>2.033576543252228</v>
      </c>
      <c r="F276">
        <v>1.344783131584786</v>
      </c>
      <c r="G276">
        <v>1.305664601043791</v>
      </c>
      <c r="H276">
        <v>1.255603697784728</v>
      </c>
      <c r="I276">
        <v>1.187982926917341</v>
      </c>
      <c r="J276">
        <v>5.765254240818504</v>
      </c>
      <c r="K276">
        <v>0.3220023328297258</v>
      </c>
    </row>
    <row r="277" spans="1:11">
      <c r="B277" t="s">
        <v>44</v>
      </c>
      <c r="C277">
        <v>0</v>
      </c>
      <c r="D277">
        <v>0.07958331342351314</v>
      </c>
      <c r="E277">
        <v>0.4184356308710206</v>
      </c>
      <c r="F277">
        <v>0.2545938698073603</v>
      </c>
      <c r="G277">
        <v>0.3735947458306175</v>
      </c>
      <c r="H277">
        <v>0.5237756669435835</v>
      </c>
      <c r="I277">
        <v>0.7210817046148082</v>
      </c>
      <c r="J277">
        <v>0.9929872074236535</v>
      </c>
      <c r="K277">
        <v>12.16511913731586</v>
      </c>
    </row>
    <row r="278" spans="1:11">
      <c r="B278" t="s">
        <v>45</v>
      </c>
      <c r="C278">
        <v>0</v>
      </c>
      <c r="D278">
        <v>0.1095446568741</v>
      </c>
      <c r="E278">
        <v>0.188717894849324</v>
      </c>
      <c r="F278">
        <v>0.2421583180341254</v>
      </c>
      <c r="G278">
        <v>0.2878478228263289</v>
      </c>
      <c r="H278">
        <v>0.3237215935905792</v>
      </c>
      <c r="I278">
        <v>0.34660881123265</v>
      </c>
      <c r="J278">
        <v>0.5805424764750481</v>
      </c>
      <c r="K278">
        <v>-8.707594594171163e-17</v>
      </c>
    </row>
    <row r="281" spans="1:11">
      <c r="A281" t="s">
        <v>163</v>
      </c>
      <c r="B281" t="s">
        <v>164</v>
      </c>
      <c r="C281">
        <v>15.82922445277974</v>
      </c>
    </row>
    <row r="282" spans="1:11">
      <c r="B282" t="s">
        <v>165</v>
      </c>
      <c r="C282">
        <v>21.523711358952</v>
      </c>
    </row>
    <row r="283" spans="1:11">
      <c r="B283" t="s">
        <v>166</v>
      </c>
      <c r="C283">
        <v>12.56123660259717</v>
      </c>
    </row>
    <row r="284" spans="1:11">
      <c r="B284" t="s">
        <v>167</v>
      </c>
      <c r="C284">
        <v>5.66282581352822</v>
      </c>
    </row>
    <row r="285" spans="1:11">
      <c r="B285" t="s">
        <v>168</v>
      </c>
      <c r="C285">
        <v>1531.026678619769</v>
      </c>
    </row>
    <row r="286" spans="1:11">
      <c r="B286" t="s">
        <v>169</v>
      </c>
      <c r="C286">
        <v>522.023893067602</v>
      </c>
    </row>
    <row r="287" spans="1:11">
      <c r="B287" t="s">
        <v>170</v>
      </c>
      <c r="C287">
        <v>0.340963289769849</v>
      </c>
    </row>
    <row r="288" spans="1:11">
      <c r="B288" t="s">
        <v>41</v>
      </c>
      <c r="C288" t="s">
        <v>47</v>
      </c>
      <c r="D288" t="s">
        <v>172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</row>
    <row r="289" spans="1:10">
      <c r="B289" t="s">
        <v>42</v>
      </c>
      <c r="C289">
        <v>0</v>
      </c>
      <c r="D289">
        <v>12.56123660259717</v>
      </c>
      <c r="E289">
        <v>6.258186119189578</v>
      </c>
      <c r="F289">
        <v>5.607751283604191</v>
      </c>
      <c r="G289">
        <v>4.85822711838953</v>
      </c>
      <c r="H289">
        <v>4.029853986652586</v>
      </c>
      <c r="I289">
        <v>2.20779023495574</v>
      </c>
      <c r="J289">
        <v>1.332267629550188e-15</v>
      </c>
    </row>
    <row r="290" spans="1:10">
      <c r="B290" t="s">
        <v>43</v>
      </c>
      <c r="C290">
        <v>0</v>
      </c>
      <c r="D290">
        <v>12.65073697057641</v>
      </c>
      <c r="E290">
        <v>0.4512702630988568</v>
      </c>
      <c r="F290">
        <v>0.3392468664032043</v>
      </c>
      <c r="G290">
        <v>0.2541122101342509</v>
      </c>
      <c r="H290">
        <v>0.1868774540695166</v>
      </c>
      <c r="I290">
        <v>0.2971493770810215</v>
      </c>
      <c r="J290">
        <v>0.07958331342351313</v>
      </c>
    </row>
    <row r="291" spans="1:10">
      <c r="B291" t="s">
        <v>44</v>
      </c>
      <c r="C291">
        <v>0</v>
      </c>
      <c r="D291">
        <v>0.08950036797923214</v>
      </c>
      <c r="E291">
        <v>6.754320746506454</v>
      </c>
      <c r="F291">
        <v>0.9896817019885906</v>
      </c>
      <c r="G291">
        <v>1.003636375348911</v>
      </c>
      <c r="H291">
        <v>1.01525058580646</v>
      </c>
      <c r="I291">
        <v>2.119213128777868</v>
      </c>
      <c r="J291">
        <v>2.287373548379252</v>
      </c>
    </row>
    <row r="292" spans="1:10">
      <c r="B292" t="s">
        <v>45</v>
      </c>
      <c r="C292">
        <v>0</v>
      </c>
      <c r="D292">
        <v>1</v>
      </c>
      <c r="E292">
        <v>0.4982141740643297</v>
      </c>
      <c r="F292">
        <v>0.4464330591818266</v>
      </c>
      <c r="G292">
        <v>0.3867634431298777</v>
      </c>
      <c r="H292">
        <v>0.3208166611414174</v>
      </c>
      <c r="I292">
        <v>0.1757621725315846</v>
      </c>
      <c r="J292">
        <v>1.060618211167782e-16</v>
      </c>
    </row>
    <row r="295" spans="1:10">
      <c r="A295" t="s">
        <v>173</v>
      </c>
      <c r="B295" t="s">
        <v>164</v>
      </c>
      <c r="C295">
        <v>15.82922445277974</v>
      </c>
    </row>
    <row r="296" spans="1:10">
      <c r="B296" t="s">
        <v>165</v>
      </c>
      <c r="C296">
        <v>21.523711358952</v>
      </c>
    </row>
    <row r="297" spans="1:10">
      <c r="B297" t="s">
        <v>166</v>
      </c>
      <c r="C297">
        <v>12.56123660259717</v>
      </c>
    </row>
    <row r="298" spans="1:10">
      <c r="B298" t="s">
        <v>167</v>
      </c>
      <c r="C298">
        <v>5.66282581352822</v>
      </c>
    </row>
    <row r="299" spans="1:10">
      <c r="B299" t="s">
        <v>168</v>
      </c>
      <c r="C299">
        <v>1531.026678619769</v>
      </c>
    </row>
    <row r="300" spans="1:10">
      <c r="B300" t="s">
        <v>169</v>
      </c>
      <c r="C300">
        <v>522.023893067602</v>
      </c>
    </row>
    <row r="301" spans="1:10">
      <c r="B301" t="s">
        <v>170</v>
      </c>
      <c r="C301">
        <v>0.340963289769849</v>
      </c>
    </row>
    <row r="302" spans="1:10">
      <c r="B302" t="s">
        <v>41</v>
      </c>
      <c r="C302" t="s">
        <v>47</v>
      </c>
      <c r="D302" t="s">
        <v>59</v>
      </c>
      <c r="E302" t="s">
        <v>58</v>
      </c>
      <c r="F302" t="s">
        <v>57</v>
      </c>
      <c r="G302" t="s">
        <v>56</v>
      </c>
      <c r="H302" t="s">
        <v>55</v>
      </c>
      <c r="I302" t="s">
        <v>54</v>
      </c>
      <c r="J302" t="s">
        <v>172</v>
      </c>
    </row>
    <row r="303" spans="1:10">
      <c r="B303" t="s">
        <v>42</v>
      </c>
      <c r="C303">
        <v>0</v>
      </c>
      <c r="D303">
        <v>1.623340391781842</v>
      </c>
      <c r="E303">
        <v>2.609665875535695</v>
      </c>
      <c r="F303">
        <v>3.241308432341425</v>
      </c>
      <c r="G303">
        <v>3.6937692070113</v>
      </c>
      <c r="H303">
        <v>3.921615521983331</v>
      </c>
      <c r="I303">
        <v>7.380855846001386</v>
      </c>
      <c r="J303">
        <v>8.881784197001252e-16</v>
      </c>
    </row>
    <row r="304" spans="1:10">
      <c r="B304" t="s">
        <v>43</v>
      </c>
      <c r="C304">
        <v>0</v>
      </c>
      <c r="D304">
        <v>1.702923705205355</v>
      </c>
      <c r="E304">
        <v>1.404761114624874</v>
      </c>
      <c r="F304">
        <v>0.8862364266130902</v>
      </c>
      <c r="G304">
        <v>0.8260555205004926</v>
      </c>
      <c r="H304">
        <v>0.7516219819156147</v>
      </c>
      <c r="I304">
        <v>4.180322028632863</v>
      </c>
      <c r="J304">
        <v>0.08950036797923214</v>
      </c>
    </row>
    <row r="305" spans="1:10">
      <c r="B305" t="s">
        <v>44</v>
      </c>
      <c r="C305">
        <v>0</v>
      </c>
      <c r="D305">
        <v>0.07958331342351313</v>
      </c>
      <c r="E305">
        <v>0.4184356308710206</v>
      </c>
      <c r="F305">
        <v>0.2545938698073603</v>
      </c>
      <c r="G305">
        <v>0.3735947458306176</v>
      </c>
      <c r="H305">
        <v>0.5237756669435835</v>
      </c>
      <c r="I305">
        <v>0.7210817046148082</v>
      </c>
      <c r="J305">
        <v>7.470356213980617</v>
      </c>
    </row>
    <row r="306" spans="1:10">
      <c r="B306" t="s">
        <v>45</v>
      </c>
      <c r="C306">
        <v>0</v>
      </c>
      <c r="D306">
        <v>0.1292341226536723</v>
      </c>
      <c r="E306">
        <v>0.2077554908086134</v>
      </c>
      <c r="F306">
        <v>0.2580405524461858</v>
      </c>
      <c r="G306">
        <v>0.2940609530631381</v>
      </c>
      <c r="H306">
        <v>0.3121997973648943</v>
      </c>
      <c r="I306">
        <v>0.5875899069105435</v>
      </c>
      <c r="J306">
        <v>7.070788074451878e-17</v>
      </c>
    </row>
    <row r="309" spans="1:10">
      <c r="A309" t="s">
        <v>174</v>
      </c>
      <c r="B309" t="s">
        <v>175</v>
      </c>
      <c r="C309">
        <v>19.83925485220627</v>
      </c>
    </row>
    <row r="310" spans="1:10">
      <c r="B310" t="s">
        <v>176</v>
      </c>
      <c r="C310">
        <v>19.61241186778703</v>
      </c>
    </row>
    <row r="311" spans="1:10">
      <c r="B311" t="s">
        <v>177</v>
      </c>
      <c r="C311">
        <v>19.7215099411201</v>
      </c>
    </row>
    <row r="312" spans="1:10">
      <c r="B312" t="s">
        <v>178</v>
      </c>
      <c r="C312">
        <v>10.01450634225355</v>
      </c>
    </row>
    <row r="313" spans="1:10">
      <c r="B313" t="s">
        <v>179</v>
      </c>
      <c r="C313">
        <v>3873.474611742791</v>
      </c>
    </row>
    <row r="314" spans="1:10">
      <c r="B314" t="s">
        <v>180</v>
      </c>
      <c r="C314">
        <v>1326.946756496786</v>
      </c>
    </row>
    <row r="315" spans="1:10">
      <c r="B315" t="s">
        <v>181</v>
      </c>
      <c r="C315">
        <v>0.3425727259122923</v>
      </c>
    </row>
    <row r="316" spans="1:10">
      <c r="B316" t="s">
        <v>41</v>
      </c>
      <c r="C316" t="s">
        <v>47</v>
      </c>
      <c r="D316" t="s">
        <v>183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</row>
    <row r="317" spans="1:10">
      <c r="B317" t="s">
        <v>42</v>
      </c>
      <c r="C317">
        <v>0</v>
      </c>
      <c r="D317">
        <v>19.7215099411201</v>
      </c>
      <c r="E317">
        <v>9.693977845086019</v>
      </c>
      <c r="F317">
        <v>8.508321335673191</v>
      </c>
      <c r="G317">
        <v>7.246291856436251</v>
      </c>
      <c r="H317">
        <v>5.924426198332524</v>
      </c>
      <c r="I317">
        <v>3.144403355075577</v>
      </c>
      <c r="J317">
        <v>2.664535259100376e-15</v>
      </c>
    </row>
    <row r="318" spans="1:10">
      <c r="B318" t="s">
        <v>43</v>
      </c>
      <c r="C318">
        <v>0</v>
      </c>
      <c r="D318">
        <v>20.02585978221838</v>
      </c>
      <c r="E318">
        <v>0.4512702630988568</v>
      </c>
      <c r="F318">
        <v>0.3392468664032043</v>
      </c>
      <c r="G318">
        <v>0.2541122101342509</v>
      </c>
      <c r="H318">
        <v>0.1868774540695166</v>
      </c>
      <c r="I318">
        <v>0.2971493770810216</v>
      </c>
      <c r="J318">
        <v>0.07958331342351314</v>
      </c>
    </row>
    <row r="319" spans="1:10">
      <c r="B319" t="s">
        <v>44</v>
      </c>
      <c r="C319">
        <v>0</v>
      </c>
      <c r="D319">
        <v>0.3043498410982874</v>
      </c>
      <c r="E319">
        <v>10.47880235913293</v>
      </c>
      <c r="F319">
        <v>1.524903375816033</v>
      </c>
      <c r="G319">
        <v>1.516141689371191</v>
      </c>
      <c r="H319">
        <v>1.508743112173244</v>
      </c>
      <c r="I319">
        <v>3.077172220337969</v>
      </c>
      <c r="J319">
        <v>3.223986668499088</v>
      </c>
    </row>
    <row r="320" spans="1:10">
      <c r="B320" t="s">
        <v>45</v>
      </c>
      <c r="C320">
        <v>0</v>
      </c>
      <c r="D320">
        <v>1</v>
      </c>
      <c r="E320">
        <v>0.4915433896303096</v>
      </c>
      <c r="F320">
        <v>0.4314234235144956</v>
      </c>
      <c r="G320">
        <v>0.3674308852654055</v>
      </c>
      <c r="H320">
        <v>0.3004042903418805</v>
      </c>
      <c r="I320">
        <v>0.1594402946054032</v>
      </c>
      <c r="J320">
        <v>1.351080757536074e-16</v>
      </c>
    </row>
    <row r="323" spans="1:10">
      <c r="A323" t="s">
        <v>184</v>
      </c>
      <c r="B323" t="s">
        <v>175</v>
      </c>
      <c r="C323">
        <v>19.83925485220627</v>
      </c>
    </row>
    <row r="324" spans="1:10">
      <c r="B324" t="s">
        <v>176</v>
      </c>
      <c r="C324">
        <v>19.61241186778703</v>
      </c>
    </row>
    <row r="325" spans="1:10">
      <c r="B325" t="s">
        <v>177</v>
      </c>
      <c r="C325">
        <v>19.7215099411201</v>
      </c>
    </row>
    <row r="326" spans="1:10">
      <c r="B326" t="s">
        <v>178</v>
      </c>
      <c r="C326">
        <v>10.01450634225355</v>
      </c>
    </row>
    <row r="327" spans="1:10">
      <c r="B327" t="s">
        <v>179</v>
      </c>
      <c r="C327">
        <v>3873.474611742791</v>
      </c>
    </row>
    <row r="328" spans="1:10">
      <c r="B328" t="s">
        <v>180</v>
      </c>
      <c r="C328">
        <v>1326.946756496786</v>
      </c>
    </row>
    <row r="329" spans="1:10">
      <c r="B329" t="s">
        <v>181</v>
      </c>
      <c r="C329">
        <v>0.3425727259122923</v>
      </c>
    </row>
    <row r="330" spans="1:10">
      <c r="B330" t="s">
        <v>41</v>
      </c>
      <c r="C330" t="s">
        <v>47</v>
      </c>
      <c r="D330" t="s">
        <v>59</v>
      </c>
      <c r="E330" t="s">
        <v>58</v>
      </c>
      <c r="F330" t="s">
        <v>57</v>
      </c>
      <c r="G330" t="s">
        <v>56</v>
      </c>
      <c r="H330" t="s">
        <v>55</v>
      </c>
      <c r="I330" t="s">
        <v>54</v>
      </c>
      <c r="J330" t="s">
        <v>183</v>
      </c>
    </row>
    <row r="331" spans="1:10">
      <c r="B331" t="s">
        <v>42</v>
      </c>
      <c r="C331">
        <v>0</v>
      </c>
      <c r="D331">
        <v>2.053067438218618</v>
      </c>
      <c r="E331">
        <v>3.481374920266044</v>
      </c>
      <c r="F331">
        <v>4.435320938067844</v>
      </c>
      <c r="G331">
        <v>5.224889503303544</v>
      </c>
      <c r="H331">
        <v>5.806974654891747</v>
      </c>
      <c r="I331">
        <v>11.45492544466738</v>
      </c>
      <c r="J331">
        <v>0</v>
      </c>
    </row>
    <row r="332" spans="1:10">
      <c r="B332" t="s">
        <v>43</v>
      </c>
      <c r="C332">
        <v>0</v>
      </c>
      <c r="D332">
        <v>2.132650751642131</v>
      </c>
      <c r="E332">
        <v>1.846743112918447</v>
      </c>
      <c r="F332">
        <v>1.20853988760916</v>
      </c>
      <c r="G332">
        <v>1.163163311066318</v>
      </c>
      <c r="H332">
        <v>1.105860818531787</v>
      </c>
      <c r="I332">
        <v>6.369032494390443</v>
      </c>
      <c r="J332">
        <v>0.3043498410982874</v>
      </c>
    </row>
    <row r="333" spans="1:10">
      <c r="B333" t="s">
        <v>44</v>
      </c>
      <c r="C333">
        <v>0</v>
      </c>
      <c r="D333">
        <v>0.07958331342351314</v>
      </c>
      <c r="E333">
        <v>0.4184356308710206</v>
      </c>
      <c r="F333">
        <v>0.2545938698073603</v>
      </c>
      <c r="G333">
        <v>0.3735947458306175</v>
      </c>
      <c r="H333">
        <v>0.5237756669435835</v>
      </c>
      <c r="I333">
        <v>0.7210817046148082</v>
      </c>
      <c r="J333">
        <v>11.75927528576567</v>
      </c>
    </row>
    <row r="334" spans="1:10">
      <c r="B334" t="s">
        <v>45</v>
      </c>
      <c r="C334">
        <v>0</v>
      </c>
      <c r="D334">
        <v>0.1041029537975637</v>
      </c>
      <c r="E334">
        <v>0.1765267938742989</v>
      </c>
      <c r="F334">
        <v>0.2248976346795856</v>
      </c>
      <c r="G334">
        <v>0.2649335430655566</v>
      </c>
      <c r="H334">
        <v>0.2944487857283171</v>
      </c>
      <c r="I334">
        <v>0.5808340983457574</v>
      </c>
      <c r="J334">
        <v>0</v>
      </c>
    </row>
    <row r="337" spans="1:9">
      <c r="A337" t="s">
        <v>185</v>
      </c>
      <c r="B337" t="s">
        <v>186</v>
      </c>
      <c r="C337">
        <v>16.73502883134392</v>
      </c>
    </row>
    <row r="338" spans="1:9">
      <c r="B338" t="s">
        <v>187</v>
      </c>
      <c r="C338">
        <v>21.02594439732382</v>
      </c>
    </row>
    <row r="339" spans="1:9">
      <c r="B339" t="s">
        <v>188</v>
      </c>
      <c r="C339">
        <v>11.88318368329453</v>
      </c>
    </row>
    <row r="340" spans="1:9">
      <c r="B340" t="s">
        <v>189</v>
      </c>
      <c r="C340">
        <v>5.399009754843561</v>
      </c>
    </row>
    <row r="341" spans="1:9">
      <c r="B341" t="s">
        <v>190</v>
      </c>
      <c r="C341">
        <v>1348.970442834541</v>
      </c>
    </row>
    <row r="342" spans="1:9">
      <c r="B342" t="s">
        <v>191</v>
      </c>
      <c r="C342">
        <v>437.8150499439148</v>
      </c>
    </row>
    <row r="343" spans="1:9">
      <c r="B343" t="s">
        <v>192</v>
      </c>
      <c r="C343">
        <v>0.3245549613555286</v>
      </c>
    </row>
    <row r="344" spans="1:9">
      <c r="B344" t="s">
        <v>41</v>
      </c>
      <c r="C344" t="s">
        <v>47</v>
      </c>
      <c r="D344" t="s">
        <v>194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</row>
    <row r="345" spans="1:9">
      <c r="B345" t="s">
        <v>42</v>
      </c>
      <c r="C345">
        <v>0</v>
      </c>
      <c r="D345">
        <v>11.88318368329453</v>
      </c>
      <c r="E345">
        <v>5.152582620309282</v>
      </c>
      <c r="F345">
        <v>4.483482769807745</v>
      </c>
      <c r="G345">
        <v>3.732550392660462</v>
      </c>
      <c r="H345">
        <v>2.060813284130047</v>
      </c>
      <c r="I345">
        <v>-4.440892098500626e-16</v>
      </c>
    </row>
    <row r="346" spans="1:9">
      <c r="B346" t="s">
        <v>43</v>
      </c>
      <c r="C346">
        <v>0</v>
      </c>
      <c r="D346">
        <v>11.9668680971242</v>
      </c>
      <c r="E346">
        <v>0.3392468664032043</v>
      </c>
      <c r="F346">
        <v>0.2541122101342509</v>
      </c>
      <c r="G346">
        <v>0.1868774540695166</v>
      </c>
      <c r="H346">
        <v>0.2971493770810215</v>
      </c>
      <c r="I346">
        <v>0.07958331342351314</v>
      </c>
    </row>
    <row r="347" spans="1:9">
      <c r="B347" t="s">
        <v>44</v>
      </c>
      <c r="C347">
        <v>0</v>
      </c>
      <c r="D347">
        <v>0.08368441382966907</v>
      </c>
      <c r="E347">
        <v>7.069847929388452</v>
      </c>
      <c r="F347">
        <v>0.9232120606357881</v>
      </c>
      <c r="G347">
        <v>0.9378098312167995</v>
      </c>
      <c r="H347">
        <v>1.968886485611437</v>
      </c>
      <c r="I347">
        <v>2.140396597553561</v>
      </c>
    </row>
    <row r="348" spans="1:9">
      <c r="B348" t="s">
        <v>45</v>
      </c>
      <c r="C348">
        <v>0</v>
      </c>
      <c r="D348">
        <v>1</v>
      </c>
      <c r="E348">
        <v>0.4336028759323835</v>
      </c>
      <c r="F348">
        <v>0.3772964290799156</v>
      </c>
      <c r="G348">
        <v>0.3141035678769916</v>
      </c>
      <c r="H348">
        <v>0.1734226566763547</v>
      </c>
      <c r="I348">
        <v>-3.737123162325317e-17</v>
      </c>
    </row>
    <row r="351" spans="1:9">
      <c r="A351" t="s">
        <v>195</v>
      </c>
      <c r="B351" t="s">
        <v>186</v>
      </c>
      <c r="C351">
        <v>16.73502883134392</v>
      </c>
    </row>
    <row r="352" spans="1:9">
      <c r="B352" t="s">
        <v>187</v>
      </c>
      <c r="C352">
        <v>21.02594439732382</v>
      </c>
    </row>
    <row r="353" spans="1:9">
      <c r="B353" t="s">
        <v>188</v>
      </c>
      <c r="C353">
        <v>11.88318368329453</v>
      </c>
    </row>
    <row r="354" spans="1:9">
      <c r="B354" t="s">
        <v>189</v>
      </c>
      <c r="C354">
        <v>5.399009754843561</v>
      </c>
    </row>
    <row r="355" spans="1:9">
      <c r="B355" t="s">
        <v>190</v>
      </c>
      <c r="C355">
        <v>1348.970442834541</v>
      </c>
    </row>
    <row r="356" spans="1:9">
      <c r="B356" t="s">
        <v>191</v>
      </c>
      <c r="C356">
        <v>437.8150499439148</v>
      </c>
    </row>
    <row r="357" spans="1:9">
      <c r="B357" t="s">
        <v>192</v>
      </c>
      <c r="C357">
        <v>0.3245549613555286</v>
      </c>
    </row>
    <row r="358" spans="1:9">
      <c r="B358" t="s">
        <v>41</v>
      </c>
      <c r="C358" t="s">
        <v>47</v>
      </c>
      <c r="D358" t="s">
        <v>59</v>
      </c>
      <c r="E358" t="s">
        <v>58</v>
      </c>
      <c r="F358" t="s">
        <v>57</v>
      </c>
      <c r="G358" t="s">
        <v>56</v>
      </c>
      <c r="H358" t="s">
        <v>55</v>
      </c>
      <c r="I358" t="s">
        <v>194</v>
      </c>
    </row>
    <row r="359" spans="1:9">
      <c r="B359" t="s">
        <v>42</v>
      </c>
      <c r="C359">
        <v>0</v>
      </c>
      <c r="D359">
        <v>1.453577051147351</v>
      </c>
      <c r="E359">
        <v>2.265297884919827</v>
      </c>
      <c r="F359">
        <v>2.769614706260589</v>
      </c>
      <c r="G359">
        <v>3.088901306405272</v>
      </c>
      <c r="H359">
        <v>6.983301056012248</v>
      </c>
      <c r="I359">
        <v>-8.881784197001252e-16</v>
      </c>
    </row>
    <row r="360" spans="1:9">
      <c r="B360" t="s">
        <v>43</v>
      </c>
      <c r="C360">
        <v>0</v>
      </c>
      <c r="D360">
        <v>1.533160364570864</v>
      </c>
      <c r="E360">
        <v>1.230156464643497</v>
      </c>
      <c r="F360">
        <v>0.7589106911481223</v>
      </c>
      <c r="G360">
        <v>0.6928813459753003</v>
      </c>
      <c r="H360">
        <v>4.41817541655056</v>
      </c>
      <c r="I360">
        <v>0.08368441382966907</v>
      </c>
    </row>
    <row r="361" spans="1:9">
      <c r="B361" t="s">
        <v>44</v>
      </c>
      <c r="C361">
        <v>0</v>
      </c>
      <c r="D361">
        <v>0.07958331342351314</v>
      </c>
      <c r="E361">
        <v>0.4184356308710206</v>
      </c>
      <c r="F361">
        <v>0.2545938698073603</v>
      </c>
      <c r="G361">
        <v>0.3735947458306176</v>
      </c>
      <c r="H361">
        <v>0.5237756669435835</v>
      </c>
      <c r="I361">
        <v>7.066985469841918</v>
      </c>
    </row>
    <row r="362" spans="1:9">
      <c r="B362" t="s">
        <v>45</v>
      </c>
      <c r="C362">
        <v>0</v>
      </c>
      <c r="D362">
        <v>0.12232218990192</v>
      </c>
      <c r="E362">
        <v>0.1906305536709325</v>
      </c>
      <c r="F362">
        <v>0.2330700913219186</v>
      </c>
      <c r="G362">
        <v>0.2599388672875328</v>
      </c>
      <c r="H362">
        <v>0.5876624684199258</v>
      </c>
      <c r="I362">
        <v>-7.474246324650634e-17</v>
      </c>
    </row>
    <row r="365" spans="1:9">
      <c r="A365" t="s">
        <v>196</v>
      </c>
      <c r="B365" t="s">
        <v>197</v>
      </c>
      <c r="C365">
        <v>20.63513605189285</v>
      </c>
    </row>
    <row r="366" spans="1:9">
      <c r="B366" t="s">
        <v>198</v>
      </c>
      <c r="C366">
        <v>19.13493722651095</v>
      </c>
    </row>
    <row r="367" spans="1:9">
      <c r="B367" t="s">
        <v>199</v>
      </c>
      <c r="C367">
        <v>18.96734572935306</v>
      </c>
    </row>
    <row r="368" spans="1:9">
      <c r="B368" t="s">
        <v>200</v>
      </c>
      <c r="C368">
        <v>9.687635937263957</v>
      </c>
    </row>
    <row r="369" spans="1:9">
      <c r="B369" t="s">
        <v>201</v>
      </c>
      <c r="C369">
        <v>3516.020607688594</v>
      </c>
    </row>
    <row r="370" spans="1:9">
      <c r="B370" t="s">
        <v>202</v>
      </c>
      <c r="C370">
        <v>1177.01321920491</v>
      </c>
    </row>
    <row r="371" spans="1:9">
      <c r="B371" t="s">
        <v>203</v>
      </c>
      <c r="C371">
        <v>0.3347572015451495</v>
      </c>
    </row>
    <row r="372" spans="1:9">
      <c r="B372" t="s">
        <v>41</v>
      </c>
      <c r="C372" t="s">
        <v>47</v>
      </c>
      <c r="D372" t="s">
        <v>205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</row>
    <row r="373" spans="1:9">
      <c r="B373" t="s">
        <v>42</v>
      </c>
      <c r="C373">
        <v>0</v>
      </c>
      <c r="D373">
        <v>18.96734572935306</v>
      </c>
      <c r="E373">
        <v>8.127229955356208</v>
      </c>
      <c r="F373">
        <v>6.932535983979601</v>
      </c>
      <c r="G373">
        <v>5.675507838734798</v>
      </c>
      <c r="H373">
        <v>3.021346445446775</v>
      </c>
      <c r="I373">
        <v>2.220446049250313e-15</v>
      </c>
    </row>
    <row r="374" spans="1:9">
      <c r="B374" t="s">
        <v>43</v>
      </c>
      <c r="C374">
        <v>0</v>
      </c>
      <c r="D374">
        <v>19.25663105603975</v>
      </c>
      <c r="E374">
        <v>0.3392468664032043</v>
      </c>
      <c r="F374">
        <v>0.2541122101342509</v>
      </c>
      <c r="G374">
        <v>0.1868774540695166</v>
      </c>
      <c r="H374">
        <v>0.2971493770810215</v>
      </c>
      <c r="I374">
        <v>0.07958331342351314</v>
      </c>
    </row>
    <row r="375" spans="1:9">
      <c r="B375" t="s">
        <v>44</v>
      </c>
      <c r="C375">
        <v>0</v>
      </c>
      <c r="D375">
        <v>0.2892853266866878</v>
      </c>
      <c r="E375">
        <v>11.17936264040006</v>
      </c>
      <c r="F375">
        <v>1.448806181510858</v>
      </c>
      <c r="G375">
        <v>1.44390559931432</v>
      </c>
      <c r="H375">
        <v>2.951310770369044</v>
      </c>
      <c r="I375">
        <v>3.100929758870286</v>
      </c>
    </row>
    <row r="376" spans="1:9">
      <c r="B376" t="s">
        <v>45</v>
      </c>
      <c r="C376">
        <v>0</v>
      </c>
      <c r="D376">
        <v>1</v>
      </c>
      <c r="E376">
        <v>0.4284853595924521</v>
      </c>
      <c r="F376">
        <v>0.3654984773779444</v>
      </c>
      <c r="G376">
        <v>0.2992252010228095</v>
      </c>
      <c r="H376">
        <v>0.1592920005022667</v>
      </c>
      <c r="I376">
        <v>1.170667778683469e-16</v>
      </c>
    </row>
    <row r="379" spans="1:9">
      <c r="A379" t="s">
        <v>206</v>
      </c>
      <c r="B379" t="s">
        <v>197</v>
      </c>
      <c r="C379">
        <v>20.63513605189285</v>
      </c>
    </row>
    <row r="380" spans="1:9">
      <c r="B380" t="s">
        <v>198</v>
      </c>
      <c r="C380">
        <v>19.13493722651095</v>
      </c>
    </row>
    <row r="381" spans="1:9">
      <c r="B381" t="s">
        <v>199</v>
      </c>
      <c r="C381">
        <v>18.96734572935306</v>
      </c>
    </row>
    <row r="382" spans="1:9">
      <c r="B382" t="s">
        <v>200</v>
      </c>
      <c r="C382">
        <v>9.687635937263957</v>
      </c>
    </row>
    <row r="383" spans="1:9">
      <c r="B383" t="s">
        <v>201</v>
      </c>
      <c r="C383">
        <v>3516.020607688594</v>
      </c>
    </row>
    <row r="384" spans="1:9">
      <c r="B384" t="s">
        <v>202</v>
      </c>
      <c r="C384">
        <v>1177.01321920491</v>
      </c>
    </row>
    <row r="385" spans="1:9">
      <c r="B385" t="s">
        <v>203</v>
      </c>
      <c r="C385">
        <v>0.3347572015451495</v>
      </c>
    </row>
    <row r="386" spans="1:9">
      <c r="B386" t="s">
        <v>41</v>
      </c>
      <c r="C386" t="s">
        <v>47</v>
      </c>
      <c r="D386" t="s">
        <v>59</v>
      </c>
      <c r="E386" t="s">
        <v>58</v>
      </c>
      <c r="F386" t="s">
        <v>57</v>
      </c>
      <c r="G386" t="s">
        <v>56</v>
      </c>
      <c r="H386" t="s">
        <v>55</v>
      </c>
      <c r="I386" t="s">
        <v>205</v>
      </c>
    </row>
    <row r="387" spans="1:9">
      <c r="B387" t="s">
        <v>42</v>
      </c>
      <c r="C387">
        <v>0</v>
      </c>
      <c r="D387">
        <v>1.896763368368756</v>
      </c>
      <c r="E387">
        <v>3.164309302576712</v>
      </c>
      <c r="F387">
        <v>4.001024294083792</v>
      </c>
      <c r="G387">
        <v>4.667977073135121</v>
      </c>
      <c r="H387">
        <v>11.01976980493338</v>
      </c>
      <c r="I387">
        <v>-1.77635683940025e-15</v>
      </c>
    </row>
    <row r="388" spans="1:9">
      <c r="B388" t="s">
        <v>43</v>
      </c>
      <c r="C388">
        <v>0</v>
      </c>
      <c r="D388">
        <v>1.976346681792269</v>
      </c>
      <c r="E388">
        <v>1.685981565078977</v>
      </c>
      <c r="F388">
        <v>1.09130886131444</v>
      </c>
      <c r="G388">
        <v>1.040547524881946</v>
      </c>
      <c r="H388">
        <v>6.875568398741847</v>
      </c>
      <c r="I388">
        <v>0.2892853266866878</v>
      </c>
    </row>
    <row r="389" spans="1:9">
      <c r="B389" t="s">
        <v>44</v>
      </c>
      <c r="C389">
        <v>0</v>
      </c>
      <c r="D389">
        <v>0.07958331342351314</v>
      </c>
      <c r="E389">
        <v>0.4184356308710206</v>
      </c>
      <c r="F389">
        <v>0.2545938698073603</v>
      </c>
      <c r="G389">
        <v>0.3735947458306176</v>
      </c>
      <c r="H389">
        <v>0.5237756669435835</v>
      </c>
      <c r="I389">
        <v>11.30905513162007</v>
      </c>
    </row>
    <row r="390" spans="1:9">
      <c r="B390" t="s">
        <v>45</v>
      </c>
      <c r="C390">
        <v>0</v>
      </c>
      <c r="D390">
        <v>0.1000015181583054</v>
      </c>
      <c r="E390">
        <v>0.1668293153785751</v>
      </c>
      <c r="F390">
        <v>0.2109427619011539</v>
      </c>
      <c r="G390">
        <v>0.2461059728516024</v>
      </c>
      <c r="H390">
        <v>0.5809863943102832</v>
      </c>
      <c r="I390">
        <v>-9.365342229467752e-17</v>
      </c>
    </row>
    <row r="393" spans="1:9">
      <c r="A393" t="s">
        <v>207</v>
      </c>
      <c r="B393" t="s">
        <v>208</v>
      </c>
      <c r="C393">
        <v>17.86979568973743</v>
      </c>
    </row>
    <row r="394" spans="1:9">
      <c r="B394" t="s">
        <v>209</v>
      </c>
      <c r="C394">
        <v>20.3975768515325</v>
      </c>
    </row>
    <row r="395" spans="1:9">
      <c r="B395" t="s">
        <v>210</v>
      </c>
      <c r="C395">
        <v>11.12868395139902</v>
      </c>
    </row>
    <row r="396" spans="1:9">
      <c r="B396" t="s">
        <v>211</v>
      </c>
      <c r="C396">
        <v>5.139636706663508</v>
      </c>
    </row>
    <row r="397" spans="1:9">
      <c r="B397" t="s">
        <v>212</v>
      </c>
      <c r="C397">
        <v>1166.688209908674</v>
      </c>
    </row>
    <row r="398" spans="1:9">
      <c r="B398" t="s">
        <v>213</v>
      </c>
      <c r="C398">
        <v>369.5045162503837</v>
      </c>
    </row>
    <row r="399" spans="1:9">
      <c r="B399" t="s">
        <v>214</v>
      </c>
      <c r="C399">
        <v>0.3167123084918359</v>
      </c>
    </row>
    <row r="400" spans="1:9">
      <c r="B400" t="s">
        <v>41</v>
      </c>
      <c r="C400" t="s">
        <v>47</v>
      </c>
      <c r="D400" t="s">
        <v>216</v>
      </c>
      <c r="E400" t="s">
        <v>56</v>
      </c>
      <c r="F400" t="s">
        <v>57</v>
      </c>
      <c r="G400" t="s">
        <v>58</v>
      </c>
      <c r="H400" t="s">
        <v>59</v>
      </c>
    </row>
    <row r="401" spans="1:8">
      <c r="B401" t="s">
        <v>42</v>
      </c>
      <c r="C401">
        <v>0</v>
      </c>
      <c r="D401">
        <v>11.12868395139902</v>
      </c>
      <c r="E401">
        <v>4.123988243314917</v>
      </c>
      <c r="F401">
        <v>3.447345251738934</v>
      </c>
      <c r="G401">
        <v>1.919817403758792</v>
      </c>
      <c r="H401">
        <v>1.110223024625157e-15</v>
      </c>
    </row>
    <row r="402" spans="1:8">
      <c r="B402" t="s">
        <v>43</v>
      </c>
      <c r="C402">
        <v>0</v>
      </c>
      <c r="D402">
        <v>11.20695445646743</v>
      </c>
      <c r="E402">
        <v>0.2541122101342509</v>
      </c>
      <c r="F402">
        <v>0.1868774540695166</v>
      </c>
      <c r="G402">
        <v>0.2971493770810215</v>
      </c>
      <c r="H402">
        <v>0.07958331342351314</v>
      </c>
    </row>
    <row r="403" spans="1:8">
      <c r="B403" t="s">
        <v>44</v>
      </c>
      <c r="C403">
        <v>0</v>
      </c>
      <c r="D403">
        <v>0.07827050506841038</v>
      </c>
      <c r="E403">
        <v>7.258807918218348</v>
      </c>
      <c r="F403">
        <v>0.8635204456455001</v>
      </c>
      <c r="G403">
        <v>1.824677225061164</v>
      </c>
      <c r="H403">
        <v>1.999400717182304</v>
      </c>
    </row>
    <row r="404" spans="1:8">
      <c r="B404" t="s">
        <v>45</v>
      </c>
      <c r="C404">
        <v>0</v>
      </c>
      <c r="D404">
        <v>1</v>
      </c>
      <c r="E404">
        <v>0.370572860306315</v>
      </c>
      <c r="F404">
        <v>0.3097711523477634</v>
      </c>
      <c r="G404">
        <v>0.1725107310211147</v>
      </c>
      <c r="H404">
        <v>9.976229260114693e-17</v>
      </c>
    </row>
    <row r="407" spans="1:8">
      <c r="A407" t="s">
        <v>217</v>
      </c>
      <c r="B407" t="s">
        <v>208</v>
      </c>
      <c r="C407">
        <v>17.86979568973743</v>
      </c>
    </row>
    <row r="408" spans="1:8">
      <c r="B408" t="s">
        <v>209</v>
      </c>
      <c r="C408">
        <v>20.3975768515325</v>
      </c>
    </row>
    <row r="409" spans="1:8">
      <c r="B409" t="s">
        <v>210</v>
      </c>
      <c r="C409">
        <v>11.12868395139902</v>
      </c>
    </row>
    <row r="410" spans="1:8">
      <c r="B410" t="s">
        <v>211</v>
      </c>
      <c r="C410">
        <v>5.139636706663508</v>
      </c>
    </row>
    <row r="411" spans="1:8">
      <c r="B411" t="s">
        <v>212</v>
      </c>
      <c r="C411">
        <v>1166.688209908674</v>
      </c>
    </row>
    <row r="412" spans="1:8">
      <c r="B412" t="s">
        <v>213</v>
      </c>
      <c r="C412">
        <v>369.5045162503837</v>
      </c>
    </row>
    <row r="413" spans="1:8">
      <c r="B413" t="s">
        <v>214</v>
      </c>
      <c r="C413">
        <v>0.3167123084918359</v>
      </c>
    </row>
    <row r="414" spans="1:8">
      <c r="B414" t="s">
        <v>41</v>
      </c>
      <c r="C414" t="s">
        <v>47</v>
      </c>
      <c r="D414" t="s">
        <v>59</v>
      </c>
      <c r="E414" t="s">
        <v>58</v>
      </c>
      <c r="F414" t="s">
        <v>57</v>
      </c>
      <c r="G414" t="s">
        <v>56</v>
      </c>
      <c r="H414" t="s">
        <v>216</v>
      </c>
    </row>
    <row r="415" spans="1:8">
      <c r="B415" t="s">
        <v>42</v>
      </c>
      <c r="C415">
        <v>0</v>
      </c>
      <c r="D415">
        <v>1.298297538725497</v>
      </c>
      <c r="E415">
        <v>1.950310600405579</v>
      </c>
      <c r="F415">
        <v>2.338164833016291</v>
      </c>
      <c r="G415">
        <v>6.540047397720068</v>
      </c>
      <c r="H415">
        <v>-8.881784197001252e-16</v>
      </c>
    </row>
    <row r="416" spans="1:8">
      <c r="B416" t="s">
        <v>43</v>
      </c>
      <c r="C416">
        <v>0</v>
      </c>
      <c r="D416">
        <v>1.37788085214901</v>
      </c>
      <c r="E416">
        <v>1.070448692551103</v>
      </c>
      <c r="F416">
        <v>0.6424481024180717</v>
      </c>
      <c r="G416">
        <v>4.575477310534395</v>
      </c>
      <c r="H416">
        <v>0.07827050506841038</v>
      </c>
    </row>
    <row r="417" spans="1:8">
      <c r="B417" t="s">
        <v>44</v>
      </c>
      <c r="C417">
        <v>0</v>
      </c>
      <c r="D417">
        <v>0.07958331342351314</v>
      </c>
      <c r="E417">
        <v>0.4184356308710206</v>
      </c>
      <c r="F417">
        <v>0.2545938698073603</v>
      </c>
      <c r="G417">
        <v>0.3735947458306176</v>
      </c>
      <c r="H417">
        <v>6.618317902788479</v>
      </c>
    </row>
    <row r="418" spans="1:8">
      <c r="B418" t="s">
        <v>45</v>
      </c>
      <c r="C418">
        <v>0</v>
      </c>
      <c r="D418">
        <v>0.1166622706148722</v>
      </c>
      <c r="E418">
        <v>0.1752507851712691</v>
      </c>
      <c r="F418">
        <v>0.2101025461076513</v>
      </c>
      <c r="G418">
        <v>0.587674825368538</v>
      </c>
      <c r="H418">
        <v>-7.980983408091754e-17</v>
      </c>
    </row>
    <row r="421" spans="1:8">
      <c r="A421" t="s">
        <v>218</v>
      </c>
      <c r="B421" t="s">
        <v>219</v>
      </c>
      <c r="C421">
        <v>21.57504323866672</v>
      </c>
    </row>
    <row r="422" spans="1:8">
      <c r="B422" t="s">
        <v>220</v>
      </c>
      <c r="C422">
        <v>18.5738609044396</v>
      </c>
    </row>
    <row r="423" spans="1:8">
      <c r="B423" t="s">
        <v>221</v>
      </c>
      <c r="C423">
        <v>18.14158005926446</v>
      </c>
    </row>
    <row r="424" spans="1:8">
      <c r="B424" t="s">
        <v>222</v>
      </c>
      <c r="C424">
        <v>9.370086436021786</v>
      </c>
    </row>
    <row r="425" spans="1:8">
      <c r="B425" t="s">
        <v>223</v>
      </c>
      <c r="C425">
        <v>3157.336685184008</v>
      </c>
    </row>
    <row r="426" spans="1:8">
      <c r="B426" t="s">
        <v>224</v>
      </c>
      <c r="C426">
        <v>1052.60932621634</v>
      </c>
    </row>
    <row r="427" spans="1:8">
      <c r="B427" t="s">
        <v>225</v>
      </c>
      <c r="C427">
        <v>0.3333852012538836</v>
      </c>
    </row>
    <row r="428" spans="1:8">
      <c r="B428" t="s">
        <v>41</v>
      </c>
      <c r="C428" t="s">
        <v>47</v>
      </c>
      <c r="D428" t="s">
        <v>227</v>
      </c>
      <c r="E428" t="s">
        <v>56</v>
      </c>
      <c r="F428" t="s">
        <v>57</v>
      </c>
      <c r="G428" t="s">
        <v>58</v>
      </c>
      <c r="H428" t="s">
        <v>59</v>
      </c>
    </row>
    <row r="429" spans="1:8">
      <c r="B429" t="s">
        <v>42</v>
      </c>
      <c r="C429">
        <v>0</v>
      </c>
      <c r="D429">
        <v>18.14158005926446</v>
      </c>
      <c r="E429">
        <v>6.649746957428471</v>
      </c>
      <c r="F429">
        <v>5.451157039974622</v>
      </c>
      <c r="G429">
        <v>2.910434916008779</v>
      </c>
      <c r="H429">
        <v>8.881784197001252e-16</v>
      </c>
    </row>
    <row r="430" spans="1:8">
      <c r="B430" t="s">
        <v>43</v>
      </c>
      <c r="C430">
        <v>0</v>
      </c>
      <c r="D430">
        <v>18.41791385458571</v>
      </c>
      <c r="E430">
        <v>0.2541122101342509</v>
      </c>
      <c r="F430">
        <v>0.1868774540695166</v>
      </c>
      <c r="G430">
        <v>0.2971493770810215</v>
      </c>
      <c r="H430">
        <v>0.07958331342351313</v>
      </c>
    </row>
    <row r="431" spans="1:8">
      <c r="B431" t="s">
        <v>44</v>
      </c>
      <c r="C431">
        <v>0</v>
      </c>
      <c r="D431">
        <v>0.2763337953212492</v>
      </c>
      <c r="E431">
        <v>11.74594531197024</v>
      </c>
      <c r="F431">
        <v>1.385467371523366</v>
      </c>
      <c r="G431">
        <v>2.837871501046864</v>
      </c>
      <c r="H431">
        <v>2.990018229432292</v>
      </c>
    </row>
    <row r="432" spans="1:8">
      <c r="B432" t="s">
        <v>45</v>
      </c>
      <c r="C432">
        <v>0</v>
      </c>
      <c r="D432">
        <v>1</v>
      </c>
      <c r="E432">
        <v>0.3665472872652351</v>
      </c>
      <c r="F432">
        <v>0.3004786254651975</v>
      </c>
      <c r="G432">
        <v>0.1604289652004425</v>
      </c>
      <c r="H432">
        <v>4.895816223276286e-17</v>
      </c>
    </row>
    <row r="435" spans="1:8">
      <c r="A435" t="s">
        <v>228</v>
      </c>
      <c r="B435" t="s">
        <v>219</v>
      </c>
      <c r="C435">
        <v>21.57504323866672</v>
      </c>
    </row>
    <row r="436" spans="1:8">
      <c r="B436" t="s">
        <v>220</v>
      </c>
      <c r="C436">
        <v>18.5738609044396</v>
      </c>
    </row>
    <row r="437" spans="1:8">
      <c r="B437" t="s">
        <v>221</v>
      </c>
      <c r="C437">
        <v>18.14158005926446</v>
      </c>
    </row>
    <row r="438" spans="1:8">
      <c r="B438" t="s">
        <v>222</v>
      </c>
      <c r="C438">
        <v>9.370086436021786</v>
      </c>
    </row>
    <row r="439" spans="1:8">
      <c r="B439" t="s">
        <v>223</v>
      </c>
      <c r="C439">
        <v>3157.336685184008</v>
      </c>
    </row>
    <row r="440" spans="1:8">
      <c r="B440" t="s">
        <v>224</v>
      </c>
      <c r="C440">
        <v>1052.60932621634</v>
      </c>
    </row>
    <row r="441" spans="1:8">
      <c r="B441" t="s">
        <v>225</v>
      </c>
      <c r="C441">
        <v>0.3333852012538836</v>
      </c>
    </row>
    <row r="442" spans="1:8">
      <c r="B442" t="s">
        <v>41</v>
      </c>
      <c r="C442" t="s">
        <v>47</v>
      </c>
      <c r="D442" t="s">
        <v>59</v>
      </c>
      <c r="E442" t="s">
        <v>58</v>
      </c>
      <c r="F442" t="s">
        <v>57</v>
      </c>
      <c r="G442" t="s">
        <v>56</v>
      </c>
      <c r="H442" t="s">
        <v>227</v>
      </c>
    </row>
    <row r="443" spans="1:8">
      <c r="B443" t="s">
        <v>42</v>
      </c>
      <c r="C443">
        <v>0</v>
      </c>
      <c r="D443">
        <v>1.758310514823057</v>
      </c>
      <c r="E443">
        <v>2.883455198313882</v>
      </c>
      <c r="F443">
        <v>3.616327915399154</v>
      </c>
      <c r="G443">
        <v>10.5403963112829</v>
      </c>
      <c r="H443">
        <v>1.77635683940025e-15</v>
      </c>
    </row>
    <row r="444" spans="1:8">
      <c r="B444" t="s">
        <v>43</v>
      </c>
      <c r="C444">
        <v>0</v>
      </c>
      <c r="D444">
        <v>1.83789382824657</v>
      </c>
      <c r="E444">
        <v>1.543580314361846</v>
      </c>
      <c r="F444">
        <v>0.9874665868926323</v>
      </c>
      <c r="G444">
        <v>7.297663141714359</v>
      </c>
      <c r="H444">
        <v>0.2763337953212492</v>
      </c>
    </row>
    <row r="445" spans="1:8">
      <c r="B445" t="s">
        <v>44</v>
      </c>
      <c r="C445">
        <v>0</v>
      </c>
      <c r="D445">
        <v>0.07958331342351313</v>
      </c>
      <c r="E445">
        <v>0.4184356308710206</v>
      </c>
      <c r="F445">
        <v>0.2545938698073603</v>
      </c>
      <c r="G445">
        <v>0.3735947458306176</v>
      </c>
      <c r="H445">
        <v>10.81673010660414</v>
      </c>
    </row>
    <row r="446" spans="1:8">
      <c r="B446" t="s">
        <v>45</v>
      </c>
      <c r="C446">
        <v>0</v>
      </c>
      <c r="D446">
        <v>0.09692157513728418</v>
      </c>
      <c r="E446">
        <v>0.1589417894634471</v>
      </c>
      <c r="F446">
        <v>0.1993391922635969</v>
      </c>
      <c r="G446">
        <v>0.5810076231976372</v>
      </c>
      <c r="H446">
        <v>9.791632446552571e-17</v>
      </c>
    </row>
    <row r="449" spans="1:7">
      <c r="A449" t="s">
        <v>229</v>
      </c>
      <c r="B449" t="s">
        <v>230</v>
      </c>
      <c r="C449">
        <v>19.32505246083166</v>
      </c>
    </row>
    <row r="450" spans="1:7">
      <c r="B450" t="s">
        <v>231</v>
      </c>
      <c r="C450">
        <v>19.59238644738096</v>
      </c>
    </row>
    <row r="451" spans="1:7">
      <c r="B451" t="s">
        <v>232</v>
      </c>
      <c r="C451">
        <v>10.28926242453203</v>
      </c>
    </row>
    <row r="452" spans="1:7">
      <c r="B452" t="s">
        <v>233</v>
      </c>
      <c r="C452">
        <v>4.882458292563135</v>
      </c>
    </row>
    <row r="453" spans="1:7">
      <c r="B453" t="s">
        <v>234</v>
      </c>
      <c r="C453">
        <v>984.26065387986</v>
      </c>
    </row>
    <row r="454" spans="1:7">
      <c r="B454" t="s">
        <v>235</v>
      </c>
      <c r="C454">
        <v>314.5405922824318</v>
      </c>
    </row>
    <row r="455" spans="1:7">
      <c r="B455" t="s">
        <v>236</v>
      </c>
      <c r="C455">
        <v>0.3195704217602758</v>
      </c>
    </row>
    <row r="456" spans="1:7">
      <c r="B456" t="s">
        <v>41</v>
      </c>
      <c r="C456" t="s">
        <v>47</v>
      </c>
      <c r="D456" t="s">
        <v>238</v>
      </c>
      <c r="E456" t="s">
        <v>57</v>
      </c>
      <c r="F456" t="s">
        <v>58</v>
      </c>
      <c r="G456" t="s">
        <v>59</v>
      </c>
    </row>
    <row r="457" spans="1:7">
      <c r="B457" t="s">
        <v>42</v>
      </c>
      <c r="C457">
        <v>0</v>
      </c>
      <c r="D457">
        <v>10.28926242453203</v>
      </c>
      <c r="E457">
        <v>3.160314239842972</v>
      </c>
      <c r="F457">
        <v>1.777918873860768</v>
      </c>
      <c r="G457">
        <v>2.220446049250313e-15</v>
      </c>
    </row>
    <row r="458" spans="1:7">
      <c r="B458" t="s">
        <v>43</v>
      </c>
      <c r="C458">
        <v>0</v>
      </c>
      <c r="D458">
        <v>10.36229098114119</v>
      </c>
      <c r="E458">
        <v>0.1868774540695166</v>
      </c>
      <c r="F458">
        <v>0.2971493770810215</v>
      </c>
      <c r="G458">
        <v>0.07958331342351314</v>
      </c>
    </row>
    <row r="459" spans="1:7">
      <c r="B459" t="s">
        <v>44</v>
      </c>
      <c r="C459">
        <v>0</v>
      </c>
      <c r="D459">
        <v>0.07302855660916632</v>
      </c>
      <c r="E459">
        <v>7.315825638758573</v>
      </c>
      <c r="F459">
        <v>1.679544743063225</v>
      </c>
      <c r="G459">
        <v>1.857502187284279</v>
      </c>
    </row>
    <row r="460" spans="1:7">
      <c r="B460" t="s">
        <v>45</v>
      </c>
      <c r="C460">
        <v>0</v>
      </c>
      <c r="D460">
        <v>1</v>
      </c>
      <c r="E460">
        <v>0.3071468205833722</v>
      </c>
      <c r="F460">
        <v>0.1727936173171938</v>
      </c>
      <c r="G460">
        <v>2.158022565306767e-16</v>
      </c>
    </row>
    <row r="463" spans="1:7">
      <c r="A463" t="s">
        <v>239</v>
      </c>
      <c r="B463" t="s">
        <v>230</v>
      </c>
      <c r="C463">
        <v>19.32505246083166</v>
      </c>
    </row>
    <row r="464" spans="1:7">
      <c r="B464" t="s">
        <v>231</v>
      </c>
      <c r="C464">
        <v>19.59238644738096</v>
      </c>
    </row>
    <row r="465" spans="1:7">
      <c r="B465" t="s">
        <v>232</v>
      </c>
      <c r="C465">
        <v>10.28926242453203</v>
      </c>
    </row>
    <row r="466" spans="1:7">
      <c r="B466" t="s">
        <v>233</v>
      </c>
      <c r="C466">
        <v>4.882458292563135</v>
      </c>
    </row>
    <row r="467" spans="1:7">
      <c r="B467" t="s">
        <v>234</v>
      </c>
      <c r="C467">
        <v>984.26065387986</v>
      </c>
    </row>
    <row r="468" spans="1:7">
      <c r="B468" t="s">
        <v>235</v>
      </c>
      <c r="C468">
        <v>314.5405922824318</v>
      </c>
    </row>
    <row r="469" spans="1:7">
      <c r="B469" t="s">
        <v>236</v>
      </c>
      <c r="C469">
        <v>0.3195704217602758</v>
      </c>
    </row>
    <row r="470" spans="1:7">
      <c r="B470" t="s">
        <v>41</v>
      </c>
      <c r="C470" t="s">
        <v>47</v>
      </c>
      <c r="D470" t="s">
        <v>59</v>
      </c>
      <c r="E470" t="s">
        <v>58</v>
      </c>
      <c r="F470" t="s">
        <v>57</v>
      </c>
      <c r="G470" t="s">
        <v>238</v>
      </c>
    </row>
    <row r="471" spans="1:7">
      <c r="B471" t="s">
        <v>42</v>
      </c>
      <c r="C471">
        <v>0</v>
      </c>
      <c r="D471">
        <v>1.151275626906674</v>
      </c>
      <c r="E471">
        <v>1.652074007273499</v>
      </c>
      <c r="F471">
        <v>6.046250354469478</v>
      </c>
      <c r="G471">
        <v>0</v>
      </c>
    </row>
    <row r="472" spans="1:7">
      <c r="B472" t="s">
        <v>43</v>
      </c>
      <c r="C472">
        <v>0</v>
      </c>
      <c r="D472">
        <v>1.230858940330188</v>
      </c>
      <c r="E472">
        <v>0.919234011237845</v>
      </c>
      <c r="F472">
        <v>4.64877021700334</v>
      </c>
      <c r="G472">
        <v>0.07302855660916632</v>
      </c>
    </row>
    <row r="473" spans="1:7">
      <c r="B473" t="s">
        <v>44</v>
      </c>
      <c r="C473">
        <v>0</v>
      </c>
      <c r="D473">
        <v>0.07958331342351314</v>
      </c>
      <c r="E473">
        <v>0.4184356308710206</v>
      </c>
      <c r="F473">
        <v>0.2545938698073603</v>
      </c>
      <c r="G473">
        <v>6.119278911078645</v>
      </c>
    </row>
    <row r="474" spans="1:7">
      <c r="B474" t="s">
        <v>45</v>
      </c>
      <c r="C474">
        <v>0</v>
      </c>
      <c r="D474">
        <v>0.1118909771570955</v>
      </c>
      <c r="E474">
        <v>0.16056291880889</v>
      </c>
      <c r="F474">
        <v>0.587627188908487</v>
      </c>
      <c r="G474">
        <v>0</v>
      </c>
    </row>
    <row r="477" spans="1:7">
      <c r="A477" t="s">
        <v>240</v>
      </c>
      <c r="B477" t="s">
        <v>241</v>
      </c>
      <c r="C477">
        <v>22.70262966726328</v>
      </c>
    </row>
    <row r="478" spans="1:7">
      <c r="B478" t="s">
        <v>242</v>
      </c>
      <c r="C478">
        <v>17.91179708458922</v>
      </c>
    </row>
    <row r="479" spans="1:7">
      <c r="B479" t="s">
        <v>243</v>
      </c>
      <c r="C479">
        <v>17.23570308444977</v>
      </c>
    </row>
    <row r="480" spans="1:7">
      <c r="B480" t="s">
        <v>244</v>
      </c>
      <c r="C480">
        <v>9.062396215988342</v>
      </c>
    </row>
    <row r="481" spans="1:7">
      <c r="B481" t="s">
        <v>245</v>
      </c>
      <c r="C481">
        <v>2797.764856895369</v>
      </c>
    </row>
    <row r="482" spans="1:7">
      <c r="B482" t="s">
        <v>246</v>
      </c>
      <c r="C482">
        <v>950.2310806603301</v>
      </c>
    </row>
    <row r="483" spans="1:7">
      <c r="B483" t="s">
        <v>247</v>
      </c>
      <c r="C483">
        <v>0.3396393654450235</v>
      </c>
    </row>
    <row r="484" spans="1:7">
      <c r="B484" t="s">
        <v>41</v>
      </c>
      <c r="C484" t="s">
        <v>47</v>
      </c>
      <c r="D484" t="s">
        <v>249</v>
      </c>
      <c r="E484" t="s">
        <v>57</v>
      </c>
      <c r="F484" t="s">
        <v>58</v>
      </c>
      <c r="G484" t="s">
        <v>59</v>
      </c>
    </row>
    <row r="485" spans="1:7">
      <c r="B485" t="s">
        <v>42</v>
      </c>
      <c r="C485">
        <v>0</v>
      </c>
      <c r="D485">
        <v>17.23570308444977</v>
      </c>
      <c r="E485">
        <v>5.238362625254632</v>
      </c>
      <c r="F485">
        <v>2.805236476231055</v>
      </c>
      <c r="G485">
        <v>3.552713678800501e-15</v>
      </c>
    </row>
    <row r="486" spans="1:7">
      <c r="B486" t="s">
        <v>43</v>
      </c>
      <c r="C486">
        <v>0</v>
      </c>
      <c r="D486">
        <v>17.50065511022314</v>
      </c>
      <c r="E486">
        <v>0.1868774540695166</v>
      </c>
      <c r="F486">
        <v>0.2971493770810216</v>
      </c>
      <c r="G486">
        <v>0.07958331342351313</v>
      </c>
    </row>
    <row r="487" spans="1:7">
      <c r="B487" t="s">
        <v>44</v>
      </c>
      <c r="C487">
        <v>0</v>
      </c>
      <c r="D487">
        <v>0.2649520257733719</v>
      </c>
      <c r="E487">
        <v>12.18421791326466</v>
      </c>
      <c r="F487">
        <v>2.730275526104599</v>
      </c>
      <c r="G487">
        <v>2.884819789654565</v>
      </c>
    </row>
    <row r="488" spans="1:7">
      <c r="B488" t="s">
        <v>45</v>
      </c>
      <c r="C488">
        <v>0</v>
      </c>
      <c r="D488">
        <v>1</v>
      </c>
      <c r="E488">
        <v>0.3039250908180669</v>
      </c>
      <c r="F488">
        <v>0.1627572987586429</v>
      </c>
      <c r="G488">
        <v>2.061252541537337e-16</v>
      </c>
    </row>
    <row r="491" spans="1:7">
      <c r="A491" t="s">
        <v>250</v>
      </c>
      <c r="B491" t="s">
        <v>241</v>
      </c>
      <c r="C491">
        <v>22.70262966726328</v>
      </c>
    </row>
    <row r="492" spans="1:7">
      <c r="B492" t="s">
        <v>242</v>
      </c>
      <c r="C492">
        <v>17.91179708458922</v>
      </c>
    </row>
    <row r="493" spans="1:7">
      <c r="B493" t="s">
        <v>243</v>
      </c>
      <c r="C493">
        <v>17.23570308444977</v>
      </c>
    </row>
    <row r="494" spans="1:7">
      <c r="B494" t="s">
        <v>244</v>
      </c>
      <c r="C494">
        <v>9.062396215988342</v>
      </c>
    </row>
    <row r="495" spans="1:7">
      <c r="B495" t="s">
        <v>245</v>
      </c>
      <c r="C495">
        <v>2797.764856895369</v>
      </c>
    </row>
    <row r="496" spans="1:7">
      <c r="B496" t="s">
        <v>246</v>
      </c>
      <c r="C496">
        <v>950.2310806603301</v>
      </c>
    </row>
    <row r="497" spans="1:7">
      <c r="B497" t="s">
        <v>247</v>
      </c>
      <c r="C497">
        <v>0.3396393654450235</v>
      </c>
    </row>
    <row r="498" spans="1:7">
      <c r="B498" t="s">
        <v>41</v>
      </c>
      <c r="C498" t="s">
        <v>47</v>
      </c>
      <c r="D498" t="s">
        <v>59</v>
      </c>
      <c r="E498" t="s">
        <v>58</v>
      </c>
      <c r="F498" t="s">
        <v>57</v>
      </c>
      <c r="G498" t="s">
        <v>249</v>
      </c>
    </row>
    <row r="499" spans="1:7">
      <c r="B499" t="s">
        <v>42</v>
      </c>
      <c r="C499">
        <v>0</v>
      </c>
      <c r="D499">
        <v>1.631825661318967</v>
      </c>
      <c r="E499">
        <v>2.626878397446568</v>
      </c>
      <c r="F499">
        <v>10.0121933548364</v>
      </c>
      <c r="G499">
        <v>0</v>
      </c>
    </row>
    <row r="500" spans="1:7">
      <c r="B500" t="s">
        <v>43</v>
      </c>
      <c r="C500">
        <v>0</v>
      </c>
      <c r="D500">
        <v>1.71140897474248</v>
      </c>
      <c r="E500">
        <v>1.413488366998621</v>
      </c>
      <c r="F500">
        <v>7.639908827197194</v>
      </c>
      <c r="G500">
        <v>0.2649520257733719</v>
      </c>
    </row>
    <row r="501" spans="1:7">
      <c r="B501" t="s">
        <v>44</v>
      </c>
      <c r="C501">
        <v>0</v>
      </c>
      <c r="D501">
        <v>0.07958331342351313</v>
      </c>
      <c r="E501">
        <v>0.4184356308710206</v>
      </c>
      <c r="F501">
        <v>0.2545938698073603</v>
      </c>
      <c r="G501">
        <v>10.27714538060977</v>
      </c>
    </row>
    <row r="502" spans="1:7">
      <c r="B502" t="s">
        <v>45</v>
      </c>
      <c r="C502">
        <v>0</v>
      </c>
      <c r="D502">
        <v>0.09467705804187455</v>
      </c>
      <c r="E502">
        <v>0.1524091233514323</v>
      </c>
      <c r="F502">
        <v>0.580898458611155</v>
      </c>
      <c r="G502">
        <v>0</v>
      </c>
    </row>
    <row r="505" spans="1:7">
      <c r="A505" t="s">
        <v>251</v>
      </c>
      <c r="B505" t="s">
        <v>252</v>
      </c>
      <c r="C505">
        <v>21.23772816354286</v>
      </c>
    </row>
    <row r="506" spans="1:7">
      <c r="B506" t="s">
        <v>253</v>
      </c>
      <c r="C506">
        <v>18.53060846854236</v>
      </c>
    </row>
    <row r="507" spans="1:7">
      <c r="B507" t="s">
        <v>254</v>
      </c>
      <c r="C507">
        <v>9.359932862352458</v>
      </c>
    </row>
    <row r="508" spans="1:7">
      <c r="B508" t="s">
        <v>255</v>
      </c>
      <c r="C508">
        <v>4.622559322415362</v>
      </c>
    </row>
    <row r="509" spans="1:7">
      <c r="B509" t="s">
        <v>256</v>
      </c>
      <c r="C509">
        <v>801.7609626972677</v>
      </c>
    </row>
    <row r="510" spans="1:7">
      <c r="B510" t="s">
        <v>257</v>
      </c>
      <c r="C510">
        <v>271.5500580352552</v>
      </c>
    </row>
    <row r="511" spans="1:7">
      <c r="B511" t="s">
        <v>258</v>
      </c>
      <c r="C511">
        <v>0.3386920424782371</v>
      </c>
    </row>
    <row r="512" spans="1:7">
      <c r="B512" t="s">
        <v>41</v>
      </c>
      <c r="C512" t="s">
        <v>47</v>
      </c>
      <c r="D512" t="s">
        <v>260</v>
      </c>
      <c r="E512" t="s">
        <v>58</v>
      </c>
      <c r="F512" t="s">
        <v>59</v>
      </c>
    </row>
    <row r="513" spans="1:6">
      <c r="B513" t="s">
        <v>42</v>
      </c>
      <c r="C513">
        <v>0</v>
      </c>
      <c r="D513">
        <v>9.359932862352458</v>
      </c>
      <c r="E513">
        <v>1.629204609876558</v>
      </c>
      <c r="F513">
        <v>1.332267629550188e-15</v>
      </c>
    </row>
    <row r="514" spans="1:6">
      <c r="B514" t="s">
        <v>43</v>
      </c>
      <c r="C514">
        <v>0</v>
      </c>
      <c r="D514">
        <v>9.427689195818202</v>
      </c>
      <c r="E514">
        <v>0.2971493770810216</v>
      </c>
      <c r="F514">
        <v>0.07958331342351313</v>
      </c>
    </row>
    <row r="515" spans="1:6">
      <c r="B515" t="s">
        <v>44</v>
      </c>
      <c r="C515">
        <v>0</v>
      </c>
      <c r="D515">
        <v>0.06775633346574379</v>
      </c>
      <c r="E515">
        <v>8.027877629556922</v>
      </c>
      <c r="F515">
        <v>1.70878792330007</v>
      </c>
    </row>
    <row r="516" spans="1:6">
      <c r="B516" t="s">
        <v>45</v>
      </c>
      <c r="C516">
        <v>0</v>
      </c>
      <c r="D516">
        <v>1</v>
      </c>
      <c r="E516">
        <v>0.1740615700812928</v>
      </c>
      <c r="F516">
        <v>1.423373061690258e-16</v>
      </c>
    </row>
    <row r="519" spans="1:6">
      <c r="A519" t="s">
        <v>261</v>
      </c>
      <c r="B519" t="s">
        <v>252</v>
      </c>
      <c r="C519">
        <v>21.23772816354286</v>
      </c>
    </row>
    <row r="520" spans="1:6">
      <c r="B520" t="s">
        <v>253</v>
      </c>
      <c r="C520">
        <v>18.53060846854236</v>
      </c>
    </row>
    <row r="521" spans="1:6">
      <c r="B521" t="s">
        <v>254</v>
      </c>
      <c r="C521">
        <v>9.359932862352458</v>
      </c>
    </row>
    <row r="522" spans="1:6">
      <c r="B522" t="s">
        <v>255</v>
      </c>
      <c r="C522">
        <v>4.622559322415362</v>
      </c>
    </row>
    <row r="523" spans="1:6">
      <c r="B523" t="s">
        <v>256</v>
      </c>
      <c r="C523">
        <v>801.7609626972677</v>
      </c>
    </row>
    <row r="524" spans="1:6">
      <c r="B524" t="s">
        <v>257</v>
      </c>
      <c r="C524">
        <v>271.5500580352552</v>
      </c>
    </row>
    <row r="525" spans="1:6">
      <c r="B525" t="s">
        <v>258</v>
      </c>
      <c r="C525">
        <v>0.3386920424782371</v>
      </c>
    </row>
    <row r="526" spans="1:6">
      <c r="B526" t="s">
        <v>41</v>
      </c>
      <c r="C526" t="s">
        <v>47</v>
      </c>
      <c r="D526" t="s">
        <v>59</v>
      </c>
      <c r="E526" t="s">
        <v>58</v>
      </c>
      <c r="F526" t="s">
        <v>260</v>
      </c>
    </row>
    <row r="527" spans="1:6">
      <c r="B527" t="s">
        <v>42</v>
      </c>
      <c r="C527">
        <v>0</v>
      </c>
      <c r="D527">
        <v>1.007601999109142</v>
      </c>
      <c r="E527">
        <v>5.499113868692461</v>
      </c>
      <c r="F527">
        <v>0</v>
      </c>
    </row>
    <row r="528" spans="1:6">
      <c r="B528" t="s">
        <v>43</v>
      </c>
      <c r="C528">
        <v>0</v>
      </c>
      <c r="D528">
        <v>1.087185312532655</v>
      </c>
      <c r="E528">
        <v>4.90994750045434</v>
      </c>
      <c r="F528">
        <v>0.06775633346574379</v>
      </c>
    </row>
    <row r="529" spans="1:6">
      <c r="B529" t="s">
        <v>44</v>
      </c>
      <c r="C529">
        <v>0</v>
      </c>
      <c r="D529">
        <v>0.07958331342351313</v>
      </c>
      <c r="E529">
        <v>0.4184356308710206</v>
      </c>
      <c r="F529">
        <v>5.566870202158205</v>
      </c>
    </row>
    <row r="530" spans="1:6">
      <c r="B530" t="s">
        <v>45</v>
      </c>
      <c r="C530">
        <v>0</v>
      </c>
      <c r="D530">
        <v>0.1076505583882894</v>
      </c>
      <c r="E530">
        <v>0.5875163796111196</v>
      </c>
      <c r="F530">
        <v>0</v>
      </c>
    </row>
    <row r="533" spans="1:6">
      <c r="A533" t="s">
        <v>262</v>
      </c>
      <c r="B533" t="s">
        <v>263</v>
      </c>
      <c r="C533">
        <v>24.0332267639056</v>
      </c>
    </row>
    <row r="534" spans="1:6">
      <c r="B534" t="s">
        <v>264</v>
      </c>
      <c r="C534">
        <v>17.11966616529589</v>
      </c>
    </row>
    <row r="535" spans="1:6">
      <c r="B535" t="s">
        <v>265</v>
      </c>
      <c r="C535">
        <v>16.27160034289445</v>
      </c>
    </row>
    <row r="536" spans="1:6">
      <c r="B536" t="s">
        <v>266</v>
      </c>
      <c r="C536">
        <v>8.750586141609048</v>
      </c>
    </row>
    <row r="537" spans="1:6">
      <c r="B537" t="s">
        <v>267</v>
      </c>
      <c r="C537">
        <v>2437.601479313458</v>
      </c>
    </row>
    <row r="538" spans="1:6">
      <c r="B538" t="s">
        <v>268</v>
      </c>
      <c r="C538">
        <v>868.074584854383</v>
      </c>
    </row>
    <row r="539" spans="1:6">
      <c r="B539" t="s">
        <v>269</v>
      </c>
      <c r="C539">
        <v>0.3561183369066847</v>
      </c>
    </row>
    <row r="540" spans="1:6">
      <c r="B540" t="s">
        <v>41</v>
      </c>
      <c r="C540" t="s">
        <v>47</v>
      </c>
      <c r="D540" t="s">
        <v>271</v>
      </c>
      <c r="E540" t="s">
        <v>58</v>
      </c>
      <c r="F540" t="s">
        <v>59</v>
      </c>
    </row>
    <row r="541" spans="1:6">
      <c r="B541" t="s">
        <v>42</v>
      </c>
      <c r="C541">
        <v>0</v>
      </c>
      <c r="D541">
        <v>16.27160034289445</v>
      </c>
      <c r="E541">
        <v>2.704666565449019</v>
      </c>
      <c r="F541">
        <v>-2.664535259100376e-15</v>
      </c>
    </row>
    <row r="542" spans="1:6">
      <c r="B542" t="s">
        <v>43</v>
      </c>
      <c r="C542">
        <v>0</v>
      </c>
      <c r="D542">
        <v>16.526748593365</v>
      </c>
      <c r="E542">
        <v>0.2971493770810215</v>
      </c>
      <c r="F542">
        <v>0.07958331342351314</v>
      </c>
    </row>
    <row r="543" spans="1:6">
      <c r="B543" t="s">
        <v>44</v>
      </c>
      <c r="C543">
        <v>0</v>
      </c>
      <c r="D543">
        <v>0.2551482504705431</v>
      </c>
      <c r="E543">
        <v>13.86408315452645</v>
      </c>
      <c r="F543">
        <v>2.784249878872535</v>
      </c>
    </row>
    <row r="544" spans="1:6">
      <c r="B544" t="s">
        <v>45</v>
      </c>
      <c r="C544">
        <v>0</v>
      </c>
      <c r="D544">
        <v>1</v>
      </c>
      <c r="E544">
        <v>0.1662200710718724</v>
      </c>
      <c r="F544">
        <v>-1.637537306073238e-16</v>
      </c>
    </row>
    <row r="547" spans="1:6">
      <c r="A547" t="s">
        <v>272</v>
      </c>
      <c r="B547" t="s">
        <v>263</v>
      </c>
      <c r="C547">
        <v>24.0332267639056</v>
      </c>
    </row>
    <row r="548" spans="1:6">
      <c r="B548" t="s">
        <v>264</v>
      </c>
      <c r="C548">
        <v>17.11966616529589</v>
      </c>
    </row>
    <row r="549" spans="1:6">
      <c r="B549" t="s">
        <v>265</v>
      </c>
      <c r="C549">
        <v>16.27160034289445</v>
      </c>
    </row>
    <row r="550" spans="1:6">
      <c r="B550" t="s">
        <v>266</v>
      </c>
      <c r="C550">
        <v>8.750586141609048</v>
      </c>
    </row>
    <row r="551" spans="1:6">
      <c r="B551" t="s">
        <v>267</v>
      </c>
      <c r="C551">
        <v>2437.601479313458</v>
      </c>
    </row>
    <row r="552" spans="1:6">
      <c r="B552" t="s">
        <v>268</v>
      </c>
      <c r="C552">
        <v>868.074584854383</v>
      </c>
    </row>
    <row r="553" spans="1:6">
      <c r="B553" t="s">
        <v>269</v>
      </c>
      <c r="C553">
        <v>0.3561183369066847</v>
      </c>
    </row>
    <row r="554" spans="1:6">
      <c r="B554" t="s">
        <v>41</v>
      </c>
      <c r="C554" t="s">
        <v>47</v>
      </c>
      <c r="D554" t="s">
        <v>59</v>
      </c>
      <c r="E554" t="s">
        <v>58</v>
      </c>
      <c r="F554" t="s">
        <v>271</v>
      </c>
    </row>
    <row r="555" spans="1:6">
      <c r="B555" t="s">
        <v>42</v>
      </c>
      <c r="C555">
        <v>0</v>
      </c>
      <c r="D555">
        <v>1.51485741634942</v>
      </c>
      <c r="E555">
        <v>9.448138780532524</v>
      </c>
      <c r="F555">
        <v>0</v>
      </c>
    </row>
    <row r="556" spans="1:6">
      <c r="B556" t="s">
        <v>43</v>
      </c>
      <c r="C556">
        <v>0</v>
      </c>
      <c r="D556">
        <v>1.594440729772933</v>
      </c>
      <c r="E556">
        <v>8.351716995054124</v>
      </c>
      <c r="F556">
        <v>0.2551482504705431</v>
      </c>
    </row>
    <row r="557" spans="1:6">
      <c r="B557" t="s">
        <v>44</v>
      </c>
      <c r="C557">
        <v>0</v>
      </c>
      <c r="D557">
        <v>0.07958331342351314</v>
      </c>
      <c r="E557">
        <v>0.4184356308710206</v>
      </c>
      <c r="F557">
        <v>9.703287031003068</v>
      </c>
    </row>
    <row r="558" spans="1:6">
      <c r="B558" t="s">
        <v>45</v>
      </c>
      <c r="C558">
        <v>0</v>
      </c>
      <c r="D558">
        <v>0.09309824383751743</v>
      </c>
      <c r="E558">
        <v>0.5806520920763872</v>
      </c>
      <c r="F558">
        <v>0</v>
      </c>
    </row>
    <row r="561" spans="1:6">
      <c r="A561" t="s">
        <v>273</v>
      </c>
      <c r="B561" t="s">
        <v>274</v>
      </c>
      <c r="C561">
        <v>26.08163757329595</v>
      </c>
    </row>
    <row r="562" spans="1:6">
      <c r="B562" t="s">
        <v>275</v>
      </c>
      <c r="C562">
        <v>15.80615577281262</v>
      </c>
    </row>
    <row r="563" spans="1:6">
      <c r="B563" t="s">
        <v>276</v>
      </c>
      <c r="C563">
        <v>14.97413486269732</v>
      </c>
    </row>
    <row r="564" spans="1:6">
      <c r="B564" t="s">
        <v>277</v>
      </c>
      <c r="C564">
        <v>12.40320407929202</v>
      </c>
    </row>
    <row r="565" spans="1:6">
      <c r="B565" t="s">
        <v>278</v>
      </c>
      <c r="C565">
        <v>2935.63385444333</v>
      </c>
    </row>
    <row r="566" spans="1:6">
      <c r="B566" t="s">
        <v>279</v>
      </c>
      <c r="C566">
        <v>1065.940242629564</v>
      </c>
    </row>
    <row r="567" spans="1:6">
      <c r="B567" t="s">
        <v>280</v>
      </c>
      <c r="C567">
        <v>0.3631039480676971</v>
      </c>
    </row>
    <row r="568" spans="1:6">
      <c r="B568" t="s">
        <v>41</v>
      </c>
      <c r="C568" t="s">
        <v>47</v>
      </c>
      <c r="D568" t="s">
        <v>282</v>
      </c>
      <c r="E568" t="s">
        <v>59</v>
      </c>
      <c r="F568" t="s">
        <v>283</v>
      </c>
    </row>
    <row r="569" spans="1:6">
      <c r="B569" t="s">
        <v>42</v>
      </c>
      <c r="C569">
        <v>0</v>
      </c>
      <c r="D569">
        <v>7.616947712245703</v>
      </c>
      <c r="E569">
        <v>8.686655265146396</v>
      </c>
      <c r="F569">
        <v>-1.77635683940025e-15</v>
      </c>
    </row>
    <row r="570" spans="1:6">
      <c r="B570" t="s">
        <v>43</v>
      </c>
      <c r="C570">
        <v>0</v>
      </c>
      <c r="D570">
        <v>7.674425301164099</v>
      </c>
      <c r="E570">
        <v>8.563492644927779</v>
      </c>
      <c r="F570">
        <v>0.2448300829986595</v>
      </c>
    </row>
    <row r="571" spans="1:6">
      <c r="B571" t="s">
        <v>44</v>
      </c>
      <c r="C571">
        <v>0</v>
      </c>
      <c r="D571">
        <v>0.05747758891839626</v>
      </c>
      <c r="E571">
        <v>7.493785092027085</v>
      </c>
      <c r="F571">
        <v>8.931485348145056</v>
      </c>
    </row>
    <row r="572" spans="1:6">
      <c r="B572" t="s">
        <v>45</v>
      </c>
      <c r="C572">
        <v>0</v>
      </c>
      <c r="D572">
        <v>0.5086736417220731</v>
      </c>
      <c r="E572">
        <v>0.5801106604686775</v>
      </c>
      <c r="F572">
        <v>-1.186283451891037e-16</v>
      </c>
    </row>
    <row r="575" spans="1:6">
      <c r="A575" t="s">
        <v>284</v>
      </c>
      <c r="B575" t="s">
        <v>274</v>
      </c>
      <c r="C575">
        <v>26.08163757329595</v>
      </c>
    </row>
    <row r="576" spans="1:6">
      <c r="B576" t="s">
        <v>275</v>
      </c>
      <c r="C576">
        <v>15.80615577281262</v>
      </c>
    </row>
    <row r="577" spans="2:6">
      <c r="B577" t="s">
        <v>276</v>
      </c>
      <c r="C577">
        <v>14.97413486269732</v>
      </c>
    </row>
    <row r="578" spans="2:6">
      <c r="B578" t="s">
        <v>277</v>
      </c>
      <c r="C578">
        <v>12.40320407929202</v>
      </c>
    </row>
    <row r="579" spans="2:6">
      <c r="B579" t="s">
        <v>278</v>
      </c>
      <c r="C579">
        <v>2935.63385444333</v>
      </c>
    </row>
    <row r="580" spans="2:6">
      <c r="B580" t="s">
        <v>279</v>
      </c>
      <c r="C580">
        <v>1065.940242629564</v>
      </c>
    </row>
    <row r="581" spans="2:6">
      <c r="B581" t="s">
        <v>280</v>
      </c>
      <c r="C581">
        <v>0.3631039480676971</v>
      </c>
    </row>
    <row r="582" spans="2:6">
      <c r="B582" t="s">
        <v>41</v>
      </c>
      <c r="C582" t="s">
        <v>47</v>
      </c>
      <c r="D582" t="s">
        <v>283</v>
      </c>
      <c r="E582" t="s">
        <v>59</v>
      </c>
      <c r="F582" t="s">
        <v>282</v>
      </c>
    </row>
    <row r="583" spans="2:6">
      <c r="B583" t="s">
        <v>42</v>
      </c>
      <c r="C583">
        <v>0</v>
      </c>
      <c r="D583">
        <v>14.97413486269732</v>
      </c>
      <c r="E583">
        <v>4.473202537735069</v>
      </c>
      <c r="F583">
        <v>1.77635683940025e-15</v>
      </c>
    </row>
    <row r="584" spans="2:6">
      <c r="B584" t="s">
        <v>43</v>
      </c>
      <c r="C584">
        <v>0</v>
      </c>
      <c r="D584">
        <v>15.21896494569598</v>
      </c>
      <c r="E584">
        <v>4.349495836585449</v>
      </c>
      <c r="F584">
        <v>0.05747758891839626</v>
      </c>
    </row>
    <row r="585" spans="2:6">
      <c r="B585" t="s">
        <v>44</v>
      </c>
      <c r="C585">
        <v>0</v>
      </c>
      <c r="D585">
        <v>0.2448300829986595</v>
      </c>
      <c r="E585">
        <v>14.8504281615477</v>
      </c>
      <c r="F585">
        <v>4.530680126653464</v>
      </c>
    </row>
    <row r="586" spans="2:6">
      <c r="B586" t="s">
        <v>45</v>
      </c>
      <c r="C586">
        <v>0</v>
      </c>
      <c r="D586">
        <v>1</v>
      </c>
      <c r="E586">
        <v>0.298728612955026</v>
      </c>
      <c r="F586">
        <v>1.186283451891037e-16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24.78515419131106</v>
      </c>
      <c r="C2">
        <v>19.85101956247702</v>
      </c>
      <c r="D2">
        <v>26.54846579052958</v>
      </c>
      <c r="E2">
        <v>21.97462515182988</v>
      </c>
      <c r="F2">
        <v>11580.93759963399</v>
      </c>
      <c r="G2">
        <v>5803.622379525432</v>
      </c>
      <c r="H2">
        <v>0.5011357957501517</v>
      </c>
    </row>
    <row r="3" spans="1:8">
      <c r="A3" t="s">
        <v>71</v>
      </c>
      <c r="B3">
        <v>25.21380740108602</v>
      </c>
      <c r="C3">
        <v>19.873666625517</v>
      </c>
      <c r="D3">
        <v>23.55605377495153</v>
      </c>
      <c r="E3">
        <v>22.32919665107694</v>
      </c>
      <c r="F3">
        <v>10453.30533299805</v>
      </c>
      <c r="G3">
        <v>5988.080406161476</v>
      </c>
      <c r="H3">
        <v>0.5728408589825502</v>
      </c>
    </row>
    <row r="4" spans="1:8">
      <c r="A4" t="s">
        <v>83</v>
      </c>
      <c r="B4">
        <v>14.1047777017131</v>
      </c>
      <c r="C4">
        <v>22.6130696917286</v>
      </c>
      <c r="D4">
        <v>14.06275974096354</v>
      </c>
      <c r="E4">
        <v>7.089895742967128</v>
      </c>
      <c r="F4">
        <v>2254.602203548063</v>
      </c>
      <c r="G4">
        <v>1193.142020421408</v>
      </c>
      <c r="H4">
        <v>0.529202898206949</v>
      </c>
    </row>
    <row r="5" spans="1:8">
      <c r="A5" t="s">
        <v>94</v>
      </c>
      <c r="B5">
        <v>18.19362799825016</v>
      </c>
      <c r="C5">
        <v>20.86754849654037</v>
      </c>
      <c r="D5">
        <v>21.39291689276992</v>
      </c>
      <c r="E5">
        <v>11.82826466417534</v>
      </c>
      <c r="F5">
        <v>5280.347070000892</v>
      </c>
      <c r="G5">
        <v>2418.681180120938</v>
      </c>
      <c r="H5">
        <v>0.4580534476345566</v>
      </c>
    </row>
    <row r="6" spans="1:8">
      <c r="A6" t="s">
        <v>105</v>
      </c>
      <c r="B6">
        <v>14.17643834123158</v>
      </c>
      <c r="C6">
        <v>22.46328401023525</v>
      </c>
      <c r="D6">
        <v>14.00490999072635</v>
      </c>
      <c r="E6">
        <v>6.594929779562474</v>
      </c>
      <c r="F6">
        <v>2074.740313911415</v>
      </c>
      <c r="G6">
        <v>935.7914781109719</v>
      </c>
      <c r="H6">
        <v>0.4510402925302811</v>
      </c>
    </row>
    <row r="7" spans="1:8">
      <c r="A7" t="s">
        <v>116</v>
      </c>
      <c r="B7">
        <v>18.27096022071535</v>
      </c>
      <c r="C7">
        <v>20.64674564310814</v>
      </c>
      <c r="D7">
        <v>21.3457174429839</v>
      </c>
      <c r="E7">
        <v>11.19438631090993</v>
      </c>
      <c r="F7">
        <v>4933.585441684864</v>
      </c>
      <c r="G7">
        <v>2020.064972461759</v>
      </c>
      <c r="H7">
        <v>0.4094517053244522</v>
      </c>
    </row>
    <row r="8" spans="1:8">
      <c r="A8" t="s">
        <v>127</v>
      </c>
      <c r="B8">
        <v>14.54530330049148</v>
      </c>
      <c r="C8">
        <v>22.23014507556836</v>
      </c>
      <c r="D8">
        <v>13.65917420545814</v>
      </c>
      <c r="E8">
        <v>6.23771119471534</v>
      </c>
      <c r="F8">
        <v>1894.052461755154</v>
      </c>
      <c r="G8">
        <v>759.2914538617332</v>
      </c>
      <c r="H8">
        <v>0.4008819550637598</v>
      </c>
    </row>
    <row r="9" spans="1:8">
      <c r="A9" t="s">
        <v>138</v>
      </c>
      <c r="B9">
        <v>18.63330188171077</v>
      </c>
      <c r="C9">
        <v>20.36221540730963</v>
      </c>
      <c r="D9">
        <v>20.96178904597004</v>
      </c>
      <c r="E9">
        <v>10.73708030808159</v>
      </c>
      <c r="F9">
        <v>4582.891494418426</v>
      </c>
      <c r="G9">
        <v>1732.617299875257</v>
      </c>
      <c r="H9">
        <v>0.3780620383409554</v>
      </c>
    </row>
    <row r="10" spans="1:8">
      <c r="A10" t="s">
        <v>149</v>
      </c>
      <c r="B10">
        <v>15.10297470672067</v>
      </c>
      <c r="C10">
        <v>21.91927892297668</v>
      </c>
      <c r="D10">
        <v>13.16118482883334</v>
      </c>
      <c r="E10">
        <v>5.937115868647237</v>
      </c>
      <c r="F10">
        <v>1712.761041617312</v>
      </c>
      <c r="G10">
        <v>626.5445754461516</v>
      </c>
      <c r="H10">
        <v>0.3658096840260466</v>
      </c>
    </row>
    <row r="11" spans="1:8">
      <c r="A11" t="s">
        <v>160</v>
      </c>
      <c r="B11">
        <v>19.16641348492808</v>
      </c>
      <c r="C11">
        <v>20.01841831442135</v>
      </c>
      <c r="D11">
        <v>20.40008661622049</v>
      </c>
      <c r="E11">
        <v>10.35629801544412</v>
      </c>
      <c r="F11">
        <v>4229.278756573737</v>
      </c>
      <c r="G11">
        <v>1508.516106689044</v>
      </c>
      <c r="H11">
        <v>0.356684010091389</v>
      </c>
    </row>
    <row r="12" spans="1:8">
      <c r="A12" t="s">
        <v>171</v>
      </c>
      <c r="B12">
        <v>15.82922445277974</v>
      </c>
      <c r="C12">
        <v>21.523711358952</v>
      </c>
      <c r="D12">
        <v>12.56123660259717</v>
      </c>
      <c r="E12">
        <v>5.66282581352822</v>
      </c>
      <c r="F12">
        <v>1531.026678619769</v>
      </c>
      <c r="G12">
        <v>522.023893067602</v>
      </c>
      <c r="H12">
        <v>0.340963289769849</v>
      </c>
    </row>
    <row r="13" spans="1:8">
      <c r="A13" t="s">
        <v>182</v>
      </c>
      <c r="B13">
        <v>19.83925485220627</v>
      </c>
      <c r="C13">
        <v>19.61241186778703</v>
      </c>
      <c r="D13">
        <v>19.7215099411201</v>
      </c>
      <c r="E13">
        <v>10.01450634225355</v>
      </c>
      <c r="F13">
        <v>3873.474611742791</v>
      </c>
      <c r="G13">
        <v>1326.946756496786</v>
      </c>
      <c r="H13">
        <v>0.3425727259122923</v>
      </c>
    </row>
    <row r="14" spans="1:8">
      <c r="A14" t="s">
        <v>193</v>
      </c>
      <c r="B14">
        <v>16.73502883134392</v>
      </c>
      <c r="C14">
        <v>21.02594439732382</v>
      </c>
      <c r="D14">
        <v>11.88318368329453</v>
      </c>
      <c r="E14">
        <v>5.399009754843561</v>
      </c>
      <c r="F14">
        <v>1348.970442834541</v>
      </c>
      <c r="G14">
        <v>437.8150499439148</v>
      </c>
      <c r="H14">
        <v>0.3245549613555286</v>
      </c>
    </row>
    <row r="15" spans="1:8">
      <c r="A15" t="s">
        <v>204</v>
      </c>
      <c r="B15">
        <v>20.63513605189285</v>
      </c>
      <c r="C15">
        <v>19.13493722651095</v>
      </c>
      <c r="D15">
        <v>18.96734572935306</v>
      </c>
      <c r="E15">
        <v>9.687635937263957</v>
      </c>
      <c r="F15">
        <v>3516.020607688594</v>
      </c>
      <c r="G15">
        <v>1177.01321920491</v>
      </c>
      <c r="H15">
        <v>0.3347572015451495</v>
      </c>
    </row>
    <row r="16" spans="1:8">
      <c r="A16" t="s">
        <v>215</v>
      </c>
      <c r="B16">
        <v>17.86979568973743</v>
      </c>
      <c r="C16">
        <v>20.3975768515325</v>
      </c>
      <c r="D16">
        <v>11.12868395139902</v>
      </c>
      <c r="E16">
        <v>5.139636706663508</v>
      </c>
      <c r="F16">
        <v>1166.688209908674</v>
      </c>
      <c r="G16">
        <v>369.5045162503837</v>
      </c>
      <c r="H16">
        <v>0.3167123084918359</v>
      </c>
    </row>
    <row r="17" spans="1:8">
      <c r="A17" t="s">
        <v>226</v>
      </c>
      <c r="B17">
        <v>21.57504323866672</v>
      </c>
      <c r="C17">
        <v>18.5738609044396</v>
      </c>
      <c r="D17">
        <v>18.14158005926446</v>
      </c>
      <c r="E17">
        <v>9.370086436021786</v>
      </c>
      <c r="F17">
        <v>3157.336685184008</v>
      </c>
      <c r="G17">
        <v>1052.60932621634</v>
      </c>
      <c r="H17">
        <v>0.3333852012538836</v>
      </c>
    </row>
    <row r="18" spans="1:8">
      <c r="A18" t="s">
        <v>237</v>
      </c>
      <c r="B18">
        <v>19.32505246083166</v>
      </c>
      <c r="C18">
        <v>19.59238644738096</v>
      </c>
      <c r="D18">
        <v>10.28926242453203</v>
      </c>
      <c r="E18">
        <v>4.882458292563135</v>
      </c>
      <c r="F18">
        <v>984.26065387986</v>
      </c>
      <c r="G18">
        <v>314.5405922824318</v>
      </c>
      <c r="H18">
        <v>0.3195704217602758</v>
      </c>
    </row>
    <row r="19" spans="1:8">
      <c r="A19" t="s">
        <v>248</v>
      </c>
      <c r="B19">
        <v>22.70262966726328</v>
      </c>
      <c r="C19">
        <v>17.91179708458922</v>
      </c>
      <c r="D19">
        <v>17.23570308444977</v>
      </c>
      <c r="E19">
        <v>9.062396215988342</v>
      </c>
      <c r="F19">
        <v>2797.764856895369</v>
      </c>
      <c r="G19">
        <v>950.2310806603301</v>
      </c>
      <c r="H19">
        <v>0.3396393654450235</v>
      </c>
    </row>
    <row r="20" spans="1:8">
      <c r="A20" t="s">
        <v>259</v>
      </c>
      <c r="B20">
        <v>21.23772816354286</v>
      </c>
      <c r="C20">
        <v>18.53060846854236</v>
      </c>
      <c r="D20">
        <v>9.359932862352458</v>
      </c>
      <c r="E20">
        <v>4.622559322415362</v>
      </c>
      <c r="F20">
        <v>801.7609626972677</v>
      </c>
      <c r="G20">
        <v>271.5500580352552</v>
      </c>
      <c r="H20">
        <v>0.3386920424782371</v>
      </c>
    </row>
    <row r="21" spans="1:8">
      <c r="A21" t="s">
        <v>270</v>
      </c>
      <c r="B21">
        <v>24.0332267639056</v>
      </c>
      <c r="C21">
        <v>17.11966616529589</v>
      </c>
      <c r="D21">
        <v>16.27160034289445</v>
      </c>
      <c r="E21">
        <v>8.750586141609048</v>
      </c>
      <c r="F21">
        <v>2437.601479313458</v>
      </c>
      <c r="G21">
        <v>868.074584854383</v>
      </c>
      <c r="H21">
        <v>0.3561183369066847</v>
      </c>
    </row>
    <row r="22" spans="1:8">
      <c r="A22" t="s">
        <v>281</v>
      </c>
      <c r="B22">
        <v>26.08163757329595</v>
      </c>
      <c r="C22">
        <v>15.80615577281262</v>
      </c>
      <c r="D22">
        <v>14.97413486269732</v>
      </c>
      <c r="E22">
        <v>12.40320407929202</v>
      </c>
      <c r="F22">
        <v>2935.63385444333</v>
      </c>
      <c r="G22">
        <v>1065.940242629564</v>
      </c>
      <c r="H22">
        <v>0.3631039480676971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2019-01-22T17:09:51Z</dcterms:created>
  <dcterms:modified xsi:type="dcterms:W3CDTF">2019-01-22T17:09:51Z</dcterms:modified>
</cp:coreProperties>
</file>